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45392.35633337963</v>
      </c>
      <c r="B2" t="n">
        <v>0.3088506351</v>
      </c>
      <c r="C2" t="n">
        <v>0.5766688064625876</v>
      </c>
      <c r="D2" t="n">
        <v>0.21787434305</v>
      </c>
      <c r="E2" t="n">
        <v>0.02518032261328677</v>
      </c>
      <c r="F2" t="n">
        <v>-10.0484623757</v>
      </c>
      <c r="G2" t="n">
        <v>-10.13013647731224</v>
      </c>
    </row>
    <row r="3">
      <c r="A3" s="3" t="n">
        <v>45392.35633394676</v>
      </c>
      <c r="B3" t="n">
        <v>1.4556795127</v>
      </c>
      <c r="C3" t="n">
        <v>0.8256915387195805</v>
      </c>
      <c r="D3" t="n">
        <v>-0.196329133</v>
      </c>
      <c r="E3" t="n">
        <v>0.01007141583440567</v>
      </c>
      <c r="F3" t="n">
        <v>-10.12268890955</v>
      </c>
      <c r="G3" t="n">
        <v>-10.13602607699035</v>
      </c>
    </row>
    <row r="4">
      <c r="A4" s="3" t="n">
        <v>45392.35633451389</v>
      </c>
      <c r="B4" t="n">
        <v>0.6703727873499999</v>
      </c>
      <c r="C4" t="n">
        <v>1.028019209792191</v>
      </c>
      <c r="D4" t="n">
        <v>-0.11731695395</v>
      </c>
      <c r="E4" t="n">
        <v>0.01259824893547794</v>
      </c>
      <c r="F4" t="n">
        <v>-10.33098215555</v>
      </c>
      <c r="G4" t="n">
        <v>-10.1339127187701</v>
      </c>
    </row>
    <row r="5">
      <c r="A5" s="3" t="n">
        <v>45392.35633506945</v>
      </c>
      <c r="B5" t="n">
        <v>1.1923121203</v>
      </c>
      <c r="C5" t="n">
        <v>1.183651819680419</v>
      </c>
      <c r="D5" t="n">
        <v>0.02154521005</v>
      </c>
      <c r="E5" t="n">
        <v>0.0327608219165036</v>
      </c>
      <c r="F5" t="n">
        <v>-10.0412839079</v>
      </c>
      <c r="G5" t="n">
        <v>-10.12379640265147</v>
      </c>
      <c r="K5" t="inlineStr">
        <is>
          <t>X axis: High noise</t>
        </is>
      </c>
    </row>
    <row r="6">
      <c r="A6" s="3" t="n">
        <v>45392.35633563658</v>
      </c>
      <c r="B6" t="n">
        <v>1.28089558975</v>
      </c>
      <c r="C6" t="n">
        <v>1.292589368384265</v>
      </c>
      <c r="D6" t="n">
        <v>0.0023928226</v>
      </c>
      <c r="E6" t="n">
        <v>0.07055913477748263</v>
      </c>
      <c r="F6" t="n">
        <v>-10.16817215225</v>
      </c>
      <c r="G6" t="n">
        <v>-10.10567712863448</v>
      </c>
      <c r="K6" t="inlineStr">
        <is>
          <t>Y axis: High noise</t>
        </is>
      </c>
    </row>
    <row r="7">
      <c r="A7" s="3" t="n">
        <v>45392.3563362037</v>
      </c>
      <c r="B7" t="n">
        <v>1.65199883905</v>
      </c>
      <c r="C7" t="n">
        <v>1.354831855903734</v>
      </c>
      <c r="D7" t="n">
        <v>0.55545846265</v>
      </c>
      <c r="E7" t="n">
        <v>0.1259931875184153</v>
      </c>
      <c r="F7" t="n">
        <v>-10.10113389285</v>
      </c>
      <c r="G7" t="n">
        <v>-10.07955489671914</v>
      </c>
      <c r="K7" t="inlineStr">
        <is>
          <t>Z axis: High noise</t>
        </is>
      </c>
    </row>
    <row r="8">
      <c r="A8" s="3" t="n">
        <v>45392.35633675926</v>
      </c>
      <c r="B8" t="n">
        <v>1.07978081155</v>
      </c>
      <c r="C8" t="n">
        <v>1.212971417248022</v>
      </c>
      <c r="D8" t="n">
        <v>0.208293246</v>
      </c>
      <c r="E8" t="n">
        <v>0.3378282800397446</v>
      </c>
      <c r="F8" t="n">
        <v>-10.00057650375</v>
      </c>
      <c r="G8" t="n">
        <v>-9.985576923974152</v>
      </c>
    </row>
    <row r="9">
      <c r="A9" s="3" t="n">
        <v>45392.35633732639</v>
      </c>
      <c r="B9" t="n">
        <v>0.4572938961499999</v>
      </c>
      <c r="C9" t="n">
        <v>1.267575255915854</v>
      </c>
      <c r="D9" t="n">
        <v>0.1340765188</v>
      </c>
      <c r="E9" t="n">
        <v>0.3432082448046629</v>
      </c>
      <c r="F9" t="n">
        <v>-9.81623109705</v>
      </c>
      <c r="G9" t="n">
        <v>-9.942230067977416</v>
      </c>
    </row>
    <row r="10">
      <c r="A10" s="3" t="n">
        <v>45392.35633789352</v>
      </c>
      <c r="B10" t="n">
        <v>2.05901404065</v>
      </c>
      <c r="C10" t="n">
        <v>1.230675026460959</v>
      </c>
      <c r="D10" t="n">
        <v>0.1699884711</v>
      </c>
      <c r="E10" t="n">
        <v>0.3346195167285557</v>
      </c>
      <c r="F10" t="n">
        <v>-10.00057650375</v>
      </c>
      <c r="G10" t="n">
        <v>-9.954146565005507</v>
      </c>
    </row>
    <row r="11">
      <c r="A11" s="3" t="n">
        <v>45392.35633846065</v>
      </c>
      <c r="B11" t="n">
        <v>1.7429751311</v>
      </c>
      <c r="C11" t="n">
        <v>1.388687634868419</v>
      </c>
      <c r="D11" t="n">
        <v>0.7206514818999999</v>
      </c>
      <c r="E11" t="n">
        <v>0.3385197517317026</v>
      </c>
      <c r="F11" t="n">
        <v>-9.99579085855</v>
      </c>
      <c r="G11" t="n">
        <v>-10.00788556686809</v>
      </c>
    </row>
    <row r="12">
      <c r="A12" s="3" t="n">
        <v>45392.35633902778</v>
      </c>
      <c r="B12" t="n">
        <v>0.4357486861</v>
      </c>
      <c r="C12" t="n">
        <v>1.636490067831823</v>
      </c>
      <c r="D12" t="n">
        <v>0.6392562868999999</v>
      </c>
      <c r="E12" t="n">
        <v>0.3419907572079264</v>
      </c>
      <c r="F12" t="n">
        <v>-9.809042822599999</v>
      </c>
      <c r="G12" t="n">
        <v>-10.0378724966815</v>
      </c>
    </row>
    <row r="13">
      <c r="A13" s="3" t="n">
        <v>45392.35633958333</v>
      </c>
      <c r="B13" t="n">
        <v>1.9464827319</v>
      </c>
      <c r="C13" t="n">
        <v>1.843005018439166</v>
      </c>
      <c r="D13" t="n">
        <v>-0.3375841196</v>
      </c>
      <c r="E13" t="n">
        <v>0.3427614364575767</v>
      </c>
      <c r="F13" t="n">
        <v>-10.26155107355</v>
      </c>
      <c r="G13" t="n">
        <v>-10.02518703485306</v>
      </c>
    </row>
    <row r="14">
      <c r="A14" s="3" t="n">
        <v>45392.35634015047</v>
      </c>
      <c r="B14" t="n">
        <v>2.0685951377</v>
      </c>
      <c r="C14" t="n">
        <v>1.952160850827978</v>
      </c>
      <c r="D14" t="n">
        <v>0.39264845935</v>
      </c>
      <c r="E14" t="n">
        <v>0.2269525578311195</v>
      </c>
      <c r="F14" t="n">
        <v>-10.1394484744</v>
      </c>
      <c r="G14" t="n">
        <v>-10.03214555023744</v>
      </c>
    </row>
    <row r="15">
      <c r="A15" s="3" t="n">
        <v>45392.35634071759</v>
      </c>
      <c r="B15" t="n">
        <v>2.50672683975</v>
      </c>
      <c r="C15" t="n">
        <v>1.43144184003089</v>
      </c>
      <c r="D15" t="n">
        <v>0.39504128195</v>
      </c>
      <c r="E15" t="n">
        <v>0.1545688283861309</v>
      </c>
      <c r="F15" t="n">
        <v>-10.223236492</v>
      </c>
      <c r="G15" t="n">
        <v>-10.01382963117159</v>
      </c>
    </row>
    <row r="16">
      <c r="A16" s="3" t="n">
        <v>45392.35634127315</v>
      </c>
      <c r="B16" t="n">
        <v>1.79564664825</v>
      </c>
      <c r="C16" t="n">
        <v>1.408565760137067</v>
      </c>
      <c r="D16" t="n">
        <v>0.21548152045</v>
      </c>
      <c r="E16" t="n">
        <v>0.1105812483967369</v>
      </c>
      <c r="F16" t="n">
        <v>-9.684547400849999</v>
      </c>
      <c r="G16" t="n">
        <v>-10.04988070531751</v>
      </c>
    </row>
    <row r="17">
      <c r="A17" s="3" t="n">
        <v>45392.35634184028</v>
      </c>
      <c r="B17" t="n">
        <v>0.7852969187</v>
      </c>
      <c r="C17" t="n">
        <v>1.541903991349538</v>
      </c>
      <c r="D17" t="n">
        <v>-0.32561019995</v>
      </c>
      <c r="E17" t="n">
        <v>0.02735298706375299</v>
      </c>
      <c r="F17" t="n">
        <v>-9.813828467799999</v>
      </c>
      <c r="G17" t="n">
        <v>-10.02222672953453</v>
      </c>
    </row>
    <row r="18">
      <c r="A18" s="3" t="n">
        <v>45392.35634239583</v>
      </c>
      <c r="B18" t="n">
        <v>0.7805112734999999</v>
      </c>
      <c r="C18" t="n">
        <v>1.406741471784503</v>
      </c>
      <c r="D18" t="n">
        <v>-0.15801455145</v>
      </c>
      <c r="E18" t="n">
        <v>0.0163421764529138</v>
      </c>
      <c r="F18" t="n">
        <v>-10.16817215225</v>
      </c>
      <c r="G18" t="n">
        <v>-9.977718688456088</v>
      </c>
    </row>
    <row r="19">
      <c r="A19" s="3" t="n">
        <v>45392.35634297453</v>
      </c>
      <c r="B19" t="n">
        <v>-0.138862164</v>
      </c>
      <c r="C19" t="n">
        <v>1.275902313310027</v>
      </c>
      <c r="D19" t="n">
        <v>0.39025563675</v>
      </c>
      <c r="E19" t="n">
        <v>-0.1071851300659677</v>
      </c>
      <c r="F19" t="n">
        <v>-10.1155006351</v>
      </c>
      <c r="G19" t="n">
        <v>-9.993200668546532</v>
      </c>
    </row>
    <row r="20">
      <c r="A20" s="3" t="n">
        <v>45392.35634353009</v>
      </c>
      <c r="B20" t="n">
        <v>3.22019985385</v>
      </c>
      <c r="C20" t="n">
        <v>1.315360135372381</v>
      </c>
      <c r="D20" t="n">
        <v>-0.02154521005</v>
      </c>
      <c r="E20" t="n">
        <v>-0.1816462920175996</v>
      </c>
      <c r="F20" t="n">
        <v>-10.1202862803</v>
      </c>
      <c r="G20" t="n">
        <v>-9.995484977935458</v>
      </c>
    </row>
    <row r="21">
      <c r="A21" s="3" t="n">
        <v>45392.35634467593</v>
      </c>
      <c r="B21" t="n">
        <v>2.1763309946</v>
      </c>
      <c r="C21" t="n">
        <v>1.391979697556297</v>
      </c>
      <c r="D21" t="n">
        <v>-0.6751682392</v>
      </c>
      <c r="E21" t="n">
        <v>-0.08851893757832195</v>
      </c>
      <c r="F21" t="n">
        <v>-9.74919283765</v>
      </c>
      <c r="G21" t="n">
        <v>-10.00358908834257</v>
      </c>
    </row>
    <row r="22">
      <c r="A22" s="3" t="n">
        <v>45392.35634473379</v>
      </c>
      <c r="B22" t="n">
        <v>1.17555255545</v>
      </c>
      <c r="C22" t="n">
        <v>1.690763292096508</v>
      </c>
      <c r="D22" t="n">
        <v>0.06943108200000001</v>
      </c>
      <c r="E22" t="n">
        <v>0.0086893319610723</v>
      </c>
      <c r="F22" t="n">
        <v>-10.09156260245</v>
      </c>
      <c r="G22" t="n">
        <v>-9.966063816391287</v>
      </c>
    </row>
    <row r="23">
      <c r="A23" s="3" t="n">
        <v>45392.35634523148</v>
      </c>
      <c r="B23" t="n">
        <v>0.87627321075</v>
      </c>
      <c r="C23" t="n">
        <v>1.692325521158629</v>
      </c>
      <c r="D23" t="n">
        <v>0.04788587195</v>
      </c>
      <c r="E23" t="n">
        <v>0.01629056009930075</v>
      </c>
      <c r="F23" t="n">
        <v>-9.904814566500001</v>
      </c>
      <c r="G23" t="n">
        <v>-9.910299044094318</v>
      </c>
    </row>
    <row r="24">
      <c r="A24" s="3" t="n">
        <v>45392.35634578704</v>
      </c>
      <c r="B24" t="n">
        <v>1.8722660047</v>
      </c>
      <c r="C24" t="n">
        <v>1.736727472114341</v>
      </c>
      <c r="D24" t="n">
        <v>-0.0287334845</v>
      </c>
      <c r="E24" t="n">
        <v>0.008500308210839178</v>
      </c>
      <c r="F24" t="n">
        <v>-9.82101674225</v>
      </c>
      <c r="G24" t="n">
        <v>-9.911035365779982</v>
      </c>
    </row>
    <row r="25">
      <c r="A25" s="3" t="n">
        <v>45392.35634635416</v>
      </c>
      <c r="B25" t="n">
        <v>1.2306168952</v>
      </c>
      <c r="C25" t="n">
        <v>1.362205336596857</v>
      </c>
      <c r="D25" t="n">
        <v>0.58897759235</v>
      </c>
      <c r="E25" t="n">
        <v>0.1191145654714456</v>
      </c>
      <c r="F25" t="n">
        <v>-9.842561952300001</v>
      </c>
      <c r="G25" t="n">
        <v>-9.929910263895831</v>
      </c>
    </row>
    <row r="26">
      <c r="A26" s="3" t="n">
        <v>45392.35634804398</v>
      </c>
      <c r="B26" t="n">
        <v>2.4133577251</v>
      </c>
      <c r="C26" t="n">
        <v>1.560242701161426</v>
      </c>
      <c r="D26" t="n">
        <v>-0.04069759749999999</v>
      </c>
      <c r="E26" t="n">
        <v>0.1992014984990682</v>
      </c>
      <c r="F26" t="n">
        <v>-10.0867671506</v>
      </c>
      <c r="G26" t="n">
        <v>-9.934747594027417</v>
      </c>
    </row>
    <row r="27">
      <c r="A27" s="3" t="n">
        <v>45392.35634806713</v>
      </c>
      <c r="B27" t="n">
        <v>0.9888045194999999</v>
      </c>
      <c r="C27" t="n">
        <v>1.673087708414807</v>
      </c>
      <c r="D27" t="n">
        <v>-0.01915238745</v>
      </c>
      <c r="E27" t="n">
        <v>0.08454690143846177</v>
      </c>
      <c r="F27" t="n">
        <v>-9.909600211699999</v>
      </c>
      <c r="G27" t="n">
        <v>-9.878268902182311</v>
      </c>
    </row>
    <row r="28">
      <c r="A28" s="3" t="n">
        <v>45392.35634861111</v>
      </c>
      <c r="B28" t="n">
        <v>1.95845665155</v>
      </c>
      <c r="C28" t="n">
        <v>1.540106288390797</v>
      </c>
      <c r="D28" t="n">
        <v>0.0287334845</v>
      </c>
      <c r="E28" t="n">
        <v>0.07661060132890467</v>
      </c>
      <c r="F28" t="n">
        <v>-9.938333696199999</v>
      </c>
      <c r="G28" t="n">
        <v>-9.875401405719257</v>
      </c>
    </row>
    <row r="29">
      <c r="A29" s="3" t="n">
        <v>45392.35634917824</v>
      </c>
      <c r="B29" t="n">
        <v>1.029502117</v>
      </c>
      <c r="C29" t="n">
        <v>1.398685525973081</v>
      </c>
      <c r="D29" t="n">
        <v>0.1316836962</v>
      </c>
      <c r="E29" t="n">
        <v>-0.01832643435489515</v>
      </c>
      <c r="F29" t="n">
        <v>-9.85214304935</v>
      </c>
      <c r="G29" t="n">
        <v>-9.844512035512615</v>
      </c>
    </row>
    <row r="30">
      <c r="A30" s="3" t="n">
        <v>45392.35634974537</v>
      </c>
      <c r="B30" t="n">
        <v>1.79564664825</v>
      </c>
      <c r="C30" t="n">
        <v>1.349356430601752</v>
      </c>
      <c r="D30" t="n">
        <v>-0.0646454368</v>
      </c>
      <c r="E30" t="n">
        <v>-0.1158592148579257</v>
      </c>
      <c r="F30" t="n">
        <v>-9.69172586865</v>
      </c>
      <c r="G30" t="n">
        <v>-9.882685735048744</v>
      </c>
    </row>
    <row r="31">
      <c r="A31" s="3" t="n">
        <v>45392.35635033565</v>
      </c>
      <c r="B31" t="n">
        <v>0.7900825639</v>
      </c>
      <c r="C31" t="n">
        <v>1.104237727995691</v>
      </c>
      <c r="D31" t="n">
        <v>-0.24900065015</v>
      </c>
      <c r="E31" t="n">
        <v>-0.09564027992762265</v>
      </c>
      <c r="F31" t="n">
        <v>-9.85214304935</v>
      </c>
      <c r="G31" t="n">
        <v>-9.894087051491635</v>
      </c>
    </row>
    <row r="32">
      <c r="A32" s="3" t="n">
        <v>45392.35635086805</v>
      </c>
      <c r="B32" t="n">
        <v>0.76375170865</v>
      </c>
      <c r="C32" t="n">
        <v>1.067382439971798</v>
      </c>
      <c r="D32" t="n">
        <v>0.0646454368</v>
      </c>
      <c r="E32" t="n">
        <v>-0.131403326591026</v>
      </c>
      <c r="F32" t="n">
        <v>-9.95270043845</v>
      </c>
      <c r="G32" t="n">
        <v>-9.933006285021007</v>
      </c>
    </row>
    <row r="33">
      <c r="A33" s="3" t="n">
        <v>45392.35635143518</v>
      </c>
      <c r="B33" t="n">
        <v>1.51792232025</v>
      </c>
      <c r="C33" t="n">
        <v>0.7902138449977876</v>
      </c>
      <c r="D33" t="n">
        <v>-0.404622379</v>
      </c>
      <c r="E33" t="n">
        <v>-0.09468096553624739</v>
      </c>
      <c r="F33" t="n">
        <v>-10.0173360686</v>
      </c>
      <c r="G33" t="n">
        <v>-10.00027121747788</v>
      </c>
    </row>
    <row r="34">
      <c r="A34" s="3" t="n">
        <v>45392.35635200232</v>
      </c>
      <c r="B34" t="n">
        <v>0.7445993211999999</v>
      </c>
      <c r="C34" t="n">
        <v>0.9164942142037321</v>
      </c>
      <c r="D34" t="n">
        <v>0.05027869455</v>
      </c>
      <c r="E34" t="n">
        <v>-0.05816490988065286</v>
      </c>
      <c r="F34" t="n">
        <v>-10.3597058334</v>
      </c>
      <c r="G34" t="n">
        <v>-10.08202544102077</v>
      </c>
    </row>
    <row r="35">
      <c r="A35" s="3" t="n">
        <v>45392.35635255787</v>
      </c>
      <c r="B35" t="n">
        <v>0.4453199764999999</v>
      </c>
      <c r="C35" t="n">
        <v>0.8205603291185336</v>
      </c>
      <c r="D35" t="n">
        <v>0.02154521005</v>
      </c>
      <c r="E35" t="n">
        <v>0.1264507168884619</v>
      </c>
      <c r="F35" t="n">
        <v>-9.9167786795</v>
      </c>
      <c r="G35" t="n">
        <v>-10.11800610844875</v>
      </c>
    </row>
    <row r="36">
      <c r="A36" s="3" t="n">
        <v>45392.356353125</v>
      </c>
      <c r="B36" t="n">
        <v>0.8978282274499999</v>
      </c>
      <c r="C36" t="n">
        <v>1.010354941475877</v>
      </c>
      <c r="D36" t="n">
        <v>0.138862164</v>
      </c>
      <c r="E36" t="n">
        <v>0.1707904447642196</v>
      </c>
      <c r="F36" t="n">
        <v>-10.0508551983</v>
      </c>
      <c r="G36" t="n">
        <v>-10.13591515440656</v>
      </c>
    </row>
    <row r="37">
      <c r="A37" s="3" t="n">
        <v>45392.35635369213</v>
      </c>
      <c r="B37" t="n">
        <v>0.9504997445999999</v>
      </c>
      <c r="C37" t="n">
        <v>1.218856504495574</v>
      </c>
      <c r="D37" t="n">
        <v>0.42138194385</v>
      </c>
      <c r="E37" t="n">
        <v>0.08265106340174846</v>
      </c>
      <c r="F37" t="n">
        <v>-10.280703461</v>
      </c>
      <c r="G37" t="n">
        <v>-10.14272451270178</v>
      </c>
    </row>
    <row r="38">
      <c r="A38" s="3" t="n">
        <v>45392.35635424768</v>
      </c>
      <c r="B38" t="n">
        <v>2.05183557285</v>
      </c>
      <c r="C38" t="n">
        <v>1.297519804542544</v>
      </c>
      <c r="D38" t="n">
        <v>0.16040737405</v>
      </c>
      <c r="E38" t="n">
        <v>0.1816235469902103</v>
      </c>
      <c r="F38" t="n">
        <v>-10.1059293447</v>
      </c>
      <c r="G38" t="n">
        <v>-10.16287342952264</v>
      </c>
    </row>
    <row r="39">
      <c r="A39" s="3" t="n">
        <v>45392.35635482639</v>
      </c>
      <c r="B39" t="n">
        <v>0.7445993211999999</v>
      </c>
      <c r="C39" t="n">
        <v>1.219191850778791</v>
      </c>
      <c r="D39" t="n">
        <v>0.4165864919999999</v>
      </c>
      <c r="E39" t="n">
        <v>0.1349172390184153</v>
      </c>
      <c r="F39" t="n">
        <v>-10.02452434305</v>
      </c>
      <c r="G39" t="n">
        <v>-10.13385376914537</v>
      </c>
    </row>
    <row r="40">
      <c r="A40" s="3" t="n">
        <v>45392.35635538195</v>
      </c>
      <c r="B40" t="n">
        <v>1.9153564248</v>
      </c>
      <c r="C40" t="n">
        <v>1.191577124455132</v>
      </c>
      <c r="D40" t="n">
        <v>-0.59854888275</v>
      </c>
      <c r="E40" t="n">
        <v>0.1021358482821681</v>
      </c>
      <c r="F40" t="n">
        <v>-10.26633671875</v>
      </c>
      <c r="G40" t="n">
        <v>-10.09832055012555</v>
      </c>
    </row>
    <row r="41">
      <c r="A41" s="3" t="n">
        <v>45392.35635597222</v>
      </c>
      <c r="B41" t="n">
        <v>1.44131277045</v>
      </c>
      <c r="C41" t="n">
        <v>1.177735529455598</v>
      </c>
      <c r="D41" t="n">
        <v>-0.12449542175</v>
      </c>
      <c r="E41" t="n">
        <v>6.759502109552132e-05</v>
      </c>
      <c r="F41" t="n">
        <v>-10.1131078125</v>
      </c>
      <c r="G41" t="n">
        <v>-10.0436774619984</v>
      </c>
    </row>
    <row r="42">
      <c r="A42" s="3" t="n">
        <v>45392.35635650463</v>
      </c>
      <c r="B42" t="n">
        <v>0.21548152045</v>
      </c>
      <c r="C42" t="n">
        <v>1.073138349179374</v>
      </c>
      <c r="D42" t="n">
        <v>0.7278397563499999</v>
      </c>
      <c r="E42" t="n">
        <v>-0.002381804405827553</v>
      </c>
      <c r="F42" t="n">
        <v>-10.09156260245</v>
      </c>
      <c r="G42" t="n">
        <v>-10.00680283498639</v>
      </c>
    </row>
    <row r="43">
      <c r="A43" s="3" t="n">
        <v>45392.35635707176</v>
      </c>
      <c r="B43" t="n">
        <v>-0.01436674225</v>
      </c>
      <c r="C43" t="n">
        <v>0.8371115540895129</v>
      </c>
      <c r="D43" t="n">
        <v>-0.22026716565</v>
      </c>
      <c r="E43" t="n">
        <v>-0.008592248412004705</v>
      </c>
      <c r="F43" t="n">
        <v>-9.773130870299999</v>
      </c>
      <c r="G43" t="n">
        <v>-10.0649444740752</v>
      </c>
    </row>
    <row r="44">
      <c r="A44" s="3" t="n">
        <v>45392.35635763889</v>
      </c>
      <c r="B44" t="n">
        <v>1.8770516499</v>
      </c>
      <c r="C44" t="n">
        <v>0.8222450841573448</v>
      </c>
      <c r="D44" t="n">
        <v>-0.07182390459999999</v>
      </c>
      <c r="E44" t="n">
        <v>0.04435844966212133</v>
      </c>
      <c r="F44" t="n">
        <v>-9.82580238745</v>
      </c>
      <c r="G44" t="n">
        <v>-10.0722828885653</v>
      </c>
    </row>
    <row r="45">
      <c r="A45" s="3" t="n">
        <v>45392.35635820602</v>
      </c>
      <c r="B45" t="n">
        <v>1.37427451105</v>
      </c>
      <c r="C45" t="n">
        <v>0.7484324869465055</v>
      </c>
      <c r="D45" t="n">
        <v>-0.07182390459999999</v>
      </c>
      <c r="E45" t="n">
        <v>0.200370410032285</v>
      </c>
      <c r="F45" t="n">
        <v>-10.30464149365</v>
      </c>
      <c r="G45" t="n">
        <v>-10.02264098620422</v>
      </c>
    </row>
    <row r="46">
      <c r="A46" s="3" t="n">
        <v>45392.35635877315</v>
      </c>
      <c r="B46" t="n">
        <v>0.38546999155</v>
      </c>
      <c r="C46" t="n">
        <v>0.9530434387384641</v>
      </c>
      <c r="D46" t="n">
        <v>0.42616758905</v>
      </c>
      <c r="E46" t="n">
        <v>0.1467763591432405</v>
      </c>
      <c r="F46" t="n">
        <v>-10.2184508468</v>
      </c>
      <c r="G46" t="n">
        <v>-10.067516765228</v>
      </c>
    </row>
    <row r="47">
      <c r="A47" s="3" t="n">
        <v>45392.3563593287</v>
      </c>
      <c r="B47" t="n">
        <v>0.59137041495</v>
      </c>
      <c r="C47" t="n">
        <v>1.36392499782343</v>
      </c>
      <c r="D47" t="n">
        <v>-0.11492413135</v>
      </c>
      <c r="E47" t="n">
        <v>-0.01096173164219122</v>
      </c>
      <c r="F47" t="n">
        <v>-10.25915825095</v>
      </c>
      <c r="G47" t="n">
        <v>-10.1005449909449</v>
      </c>
    </row>
    <row r="48">
      <c r="A48" s="3" t="n">
        <v>45392.3563599074</v>
      </c>
      <c r="B48" t="n">
        <v>1.3623005914</v>
      </c>
      <c r="C48" t="n">
        <v>1.390886701838116</v>
      </c>
      <c r="D48" t="n">
        <v>0.4165864919999999</v>
      </c>
      <c r="E48" t="n">
        <v>0.08068769892191163</v>
      </c>
      <c r="F48" t="n">
        <v>-9.830588032649999</v>
      </c>
      <c r="G48" t="n">
        <v>-10.10796752774734</v>
      </c>
    </row>
    <row r="49">
      <c r="A49" s="3" t="n">
        <v>45392.35636158565</v>
      </c>
      <c r="B49" t="n">
        <v>1.72621556625</v>
      </c>
      <c r="C49" t="n">
        <v>1.10968263610012</v>
      </c>
      <c r="D49" t="n">
        <v>0.06943108200000001</v>
      </c>
      <c r="E49" t="n">
        <v>0.01045850648344992</v>
      </c>
      <c r="F49" t="n">
        <v>-9.938333696199999</v>
      </c>
      <c r="G49" t="n">
        <v>-10.10982125890924</v>
      </c>
    </row>
    <row r="50">
      <c r="A50" s="3" t="n">
        <v>45392.3563616088</v>
      </c>
      <c r="B50" t="n">
        <v>1.6687584039</v>
      </c>
      <c r="C50" t="n">
        <v>1.043001416481821</v>
      </c>
      <c r="D50" t="n">
        <v>-0.39743410455</v>
      </c>
      <c r="E50" t="n">
        <v>-0.08588392044044312</v>
      </c>
      <c r="F50" t="n">
        <v>-10.29985584845</v>
      </c>
      <c r="G50" t="n">
        <v>-10.09706326444572</v>
      </c>
    </row>
    <row r="51">
      <c r="A51" s="3" t="n">
        <v>45392.35636164352</v>
      </c>
      <c r="B51" t="n">
        <v>1.51313667505</v>
      </c>
      <c r="C51" t="n">
        <v>0.976527576650935</v>
      </c>
      <c r="D51" t="n">
        <v>-0.4477127990999999</v>
      </c>
      <c r="E51" t="n">
        <v>-0.1341353815593244</v>
      </c>
      <c r="F51" t="n">
        <v>-10.02452434305</v>
      </c>
      <c r="G51" t="n">
        <v>-10.0609382175273</v>
      </c>
    </row>
    <row r="52">
      <c r="A52" s="3" t="n">
        <v>45392.35636216436</v>
      </c>
      <c r="B52" t="n">
        <v>-0.277724328</v>
      </c>
      <c r="C52" t="n">
        <v>0.8507517127258766</v>
      </c>
      <c r="D52" t="n">
        <v>0.3399769422</v>
      </c>
      <c r="E52" t="n">
        <v>-0.07485486808904444</v>
      </c>
      <c r="F52" t="n">
        <v>-10.03409563345</v>
      </c>
      <c r="G52" t="n">
        <v>-10.07515824863581</v>
      </c>
    </row>
    <row r="53">
      <c r="A53" s="3" t="n">
        <v>45392.35636274306</v>
      </c>
      <c r="B53" t="n">
        <v>0.08140500164999999</v>
      </c>
      <c r="C53" t="n">
        <v>0.7079253304748271</v>
      </c>
      <c r="D53" t="n">
        <v>-0.33039584515</v>
      </c>
      <c r="E53" t="n">
        <v>-0.09621386608566455</v>
      </c>
      <c r="F53" t="n">
        <v>-10.3429560752</v>
      </c>
      <c r="G53" t="n">
        <v>-10.13885922960504</v>
      </c>
    </row>
    <row r="54">
      <c r="A54" s="3" t="n">
        <v>45392.35636328704</v>
      </c>
      <c r="B54" t="n">
        <v>0.7685373538499999</v>
      </c>
      <c r="C54" t="n">
        <v>0.6699696631710973</v>
      </c>
      <c r="D54" t="n">
        <v>-0.07901217904999999</v>
      </c>
      <c r="E54" t="n">
        <v>-0.1283274445303034</v>
      </c>
      <c r="F54" t="n">
        <v>-10.03170281085</v>
      </c>
      <c r="G54" t="n">
        <v>-10.06424244137555</v>
      </c>
    </row>
    <row r="55">
      <c r="A55" s="3" t="n">
        <v>45392.35636439815</v>
      </c>
      <c r="B55" t="n">
        <v>1.07020952115</v>
      </c>
      <c r="C55" t="n">
        <v>0.6627473740469714</v>
      </c>
      <c r="D55" t="n">
        <v>0.22265998825</v>
      </c>
      <c r="E55" t="n">
        <v>-0.1063850994442893</v>
      </c>
      <c r="F55" t="n">
        <v>-9.7324332728</v>
      </c>
      <c r="G55" t="n">
        <v>-10.01040372714164</v>
      </c>
    </row>
    <row r="56">
      <c r="A56" s="3" t="n">
        <v>45392.35636443287</v>
      </c>
      <c r="B56" t="n">
        <v>1.44849123825</v>
      </c>
      <c r="C56" t="n">
        <v>0.9459836108300725</v>
      </c>
      <c r="D56" t="n">
        <v>-0.1292908736</v>
      </c>
      <c r="E56" t="n">
        <v>-0.1364156905665505</v>
      </c>
      <c r="F56" t="n">
        <v>-10.26394389615</v>
      </c>
      <c r="G56" t="n">
        <v>-10.03605986658418</v>
      </c>
    </row>
    <row r="57">
      <c r="A57" s="3" t="n">
        <v>45392.35636497685</v>
      </c>
      <c r="B57" t="n">
        <v>1.0965403764</v>
      </c>
      <c r="C57" t="n">
        <v>1.31694515518054</v>
      </c>
      <c r="D57" t="n">
        <v>-0.45250825095</v>
      </c>
      <c r="E57" t="n">
        <v>-0.2630405726446394</v>
      </c>
      <c r="F57" t="n">
        <v>-10.0436767305</v>
      </c>
      <c r="G57" t="n">
        <v>-10.03143345943523</v>
      </c>
    </row>
    <row r="58">
      <c r="A58" s="3" t="n">
        <v>45392.35636554398</v>
      </c>
      <c r="B58" t="n">
        <v>1.0151451814</v>
      </c>
      <c r="C58" t="n">
        <v>1.367798670292078</v>
      </c>
      <c r="D58" t="n">
        <v>-0.6488275773</v>
      </c>
      <c r="E58" t="n">
        <v>-0.2160543751096742</v>
      </c>
      <c r="F58" t="n">
        <v>-9.734826095399999</v>
      </c>
      <c r="G58" t="n">
        <v>-9.97025486771448</v>
      </c>
    </row>
    <row r="59">
      <c r="A59" s="3" t="n">
        <v>45392.35636611111</v>
      </c>
      <c r="B59" t="n">
        <v>0.9816260517000001</v>
      </c>
      <c r="C59" t="n">
        <v>1.165670926867253</v>
      </c>
      <c r="D59" t="n">
        <v>0.05506433975</v>
      </c>
      <c r="E59" t="n">
        <v>-0.3773688528550127</v>
      </c>
      <c r="F59" t="n">
        <v>-10.2136652016</v>
      </c>
      <c r="G59" t="n">
        <v>-10.01509809506087</v>
      </c>
    </row>
    <row r="60">
      <c r="A60" s="3" t="n">
        <v>45392.35636666667</v>
      </c>
      <c r="B60" t="n">
        <v>2.035076008</v>
      </c>
      <c r="C60" t="n">
        <v>1.150753960688348</v>
      </c>
      <c r="D60" t="n">
        <v>-0.2465980209</v>
      </c>
      <c r="E60" t="n">
        <v>-0.3984523731379964</v>
      </c>
      <c r="F60" t="n">
        <v>-10.12268890955</v>
      </c>
      <c r="G60" t="n">
        <v>-10.05443188243115</v>
      </c>
    </row>
    <row r="61">
      <c r="A61" s="3" t="n">
        <v>45392.3563672338</v>
      </c>
      <c r="B61" t="n">
        <v>1.00795690695</v>
      </c>
      <c r="C61" t="n">
        <v>1.168121697853616</v>
      </c>
      <c r="D61" t="n">
        <v>-0.49081302585</v>
      </c>
      <c r="E61" t="n">
        <v>-0.3469180387794882</v>
      </c>
      <c r="F61" t="n">
        <v>-9.947904986600001</v>
      </c>
      <c r="G61" t="n">
        <v>-10.02000889505982</v>
      </c>
    </row>
    <row r="62">
      <c r="A62" s="3" t="n">
        <v>45392.35636783565</v>
      </c>
      <c r="B62" t="n">
        <v>0.6751682392</v>
      </c>
      <c r="C62" t="n">
        <v>1.082070035693593</v>
      </c>
      <c r="D62" t="n">
        <v>-0.2106860686</v>
      </c>
      <c r="E62" t="n">
        <v>-0.267903733812355</v>
      </c>
      <c r="F62" t="n">
        <v>-9.854535871949999</v>
      </c>
      <c r="G62" t="n">
        <v>-10.07216662604338</v>
      </c>
    </row>
    <row r="63">
      <c r="A63" s="3" t="n">
        <v>45392.35636839121</v>
      </c>
      <c r="B63" t="n">
        <v>0.55545846265</v>
      </c>
      <c r="C63" t="n">
        <v>1.099917521491844</v>
      </c>
      <c r="D63" t="n">
        <v>-0.7469921438</v>
      </c>
      <c r="E63" t="n">
        <v>-0.2123694977980193</v>
      </c>
      <c r="F63" t="n">
        <v>-10.2783106384</v>
      </c>
      <c r="G63" t="n">
        <v>-10.11537310293138</v>
      </c>
    </row>
    <row r="64">
      <c r="A64" s="3" t="n">
        <v>45392.35636892361</v>
      </c>
      <c r="B64" t="n">
        <v>1.92015187665</v>
      </c>
      <c r="C64" t="n">
        <v>0.9448240487603754</v>
      </c>
      <c r="D64" t="n">
        <v>0.2681530376</v>
      </c>
      <c r="E64" t="n">
        <v>-0.165635552903497</v>
      </c>
      <c r="F64" t="n">
        <v>-10.1155006351</v>
      </c>
      <c r="G64" t="n">
        <v>-10.02981181899001</v>
      </c>
    </row>
    <row r="65">
      <c r="A65" s="3" t="n">
        <v>45392.35637005787</v>
      </c>
      <c r="B65" t="n">
        <v>0.9911973420999999</v>
      </c>
      <c r="C65" t="n">
        <v>0.9621744585580445</v>
      </c>
      <c r="D65" t="n">
        <v>-0.17956956815</v>
      </c>
      <c r="E65" t="n">
        <v>-0.1631694661700471</v>
      </c>
      <c r="F65" t="n">
        <v>-10.00057650375</v>
      </c>
      <c r="G65" t="n">
        <v>-10.0040728830759</v>
      </c>
    </row>
    <row r="66">
      <c r="A66" s="3" t="n">
        <v>45392.35637061342</v>
      </c>
      <c r="B66" t="n">
        <v>0.5027869455</v>
      </c>
      <c r="C66" t="n">
        <v>1.212762688760493</v>
      </c>
      <c r="D66" t="n">
        <v>0.0335191297</v>
      </c>
      <c r="E66" t="n">
        <v>-0.1135542863587416</v>
      </c>
      <c r="F66" t="n">
        <v>-10.0867671506</v>
      </c>
      <c r="G66" t="n">
        <v>-10.04053327627753</v>
      </c>
    </row>
    <row r="67">
      <c r="A67" s="3" t="n">
        <v>45392.35637118055</v>
      </c>
      <c r="B67" t="n">
        <v>1.6974918884</v>
      </c>
      <c r="C67" t="n">
        <v>1.450730446192661</v>
      </c>
      <c r="D67" t="n">
        <v>-0.0287334845</v>
      </c>
      <c r="E67" t="n">
        <v>-0.1206874698378792</v>
      </c>
      <c r="F67" t="n">
        <v>-9.938333696199999</v>
      </c>
      <c r="G67" t="n">
        <v>-10.03140870278732</v>
      </c>
    </row>
    <row r="68">
      <c r="A68" s="3" t="n">
        <v>45392.35637174769</v>
      </c>
      <c r="B68" t="n">
        <v>0.9097923404499999</v>
      </c>
      <c r="C68" t="n">
        <v>1.551565370345459</v>
      </c>
      <c r="D68" t="n">
        <v>-0.07182390459999999</v>
      </c>
      <c r="E68" t="n">
        <v>-0.07266839660687667</v>
      </c>
      <c r="F68" t="n">
        <v>-9.7036997883</v>
      </c>
      <c r="G68" t="n">
        <v>-9.916911949359003</v>
      </c>
    </row>
    <row r="69">
      <c r="A69" s="3" t="n">
        <v>45392.35637231482</v>
      </c>
      <c r="B69" t="n">
        <v>2.4157505477</v>
      </c>
      <c r="C69" t="n">
        <v>1.46088208911061</v>
      </c>
      <c r="D69" t="n">
        <v>-0.6344608350500001</v>
      </c>
      <c r="E69" t="n">
        <v>0.01242340253799535</v>
      </c>
      <c r="F69" t="n">
        <v>-10.072410215</v>
      </c>
      <c r="G69" t="n">
        <v>-9.855651109790468</v>
      </c>
    </row>
    <row r="70">
      <c r="A70" s="3" t="n">
        <v>45392.35637287037</v>
      </c>
      <c r="B70" t="n">
        <v>1.71425145325</v>
      </c>
      <c r="C70" t="n">
        <v>1.591860438008979</v>
      </c>
      <c r="D70" t="n">
        <v>0.3375841196</v>
      </c>
      <c r="E70" t="n">
        <v>0.1297452255240097</v>
      </c>
      <c r="F70" t="n">
        <v>-10.1825388945</v>
      </c>
      <c r="G70" t="n">
        <v>-9.93583791520469</v>
      </c>
    </row>
    <row r="71">
      <c r="A71" s="3" t="n">
        <v>45392.35637342592</v>
      </c>
      <c r="B71" t="n">
        <v>1.7094560014</v>
      </c>
      <c r="C71" t="n">
        <v>1.56805702391807</v>
      </c>
      <c r="D71" t="n">
        <v>0.16040737405</v>
      </c>
      <c r="E71" t="n">
        <v>0.1944543712600238</v>
      </c>
      <c r="F71" t="n">
        <v>-9.7324332728</v>
      </c>
      <c r="G71" t="n">
        <v>-9.923510338952941</v>
      </c>
    </row>
    <row r="72">
      <c r="A72" s="3" t="n">
        <v>45392.35637402778</v>
      </c>
      <c r="B72" t="n">
        <v>1.06781669855</v>
      </c>
      <c r="C72" t="n">
        <v>1.571239041820168</v>
      </c>
      <c r="D72" t="n">
        <v>0.5219393329499999</v>
      </c>
      <c r="E72" t="n">
        <v>0.2290669767240099</v>
      </c>
      <c r="F72" t="n">
        <v>-9.636661528899999</v>
      </c>
      <c r="G72" t="n">
        <v>-10.03377692875469</v>
      </c>
    </row>
    <row r="73">
      <c r="A73" s="3" t="n">
        <v>45392.35637457176</v>
      </c>
      <c r="B73" t="n">
        <v>1.09894300565</v>
      </c>
      <c r="C73" t="n">
        <v>1.701658937432989</v>
      </c>
      <c r="D73" t="n">
        <v>0.7733229990499999</v>
      </c>
      <c r="E73" t="n">
        <v>0.2508928992728445</v>
      </c>
      <c r="F73" t="n">
        <v>-10.13226019995</v>
      </c>
      <c r="G73" t="n">
        <v>-10.07734670887917</v>
      </c>
    </row>
    <row r="74">
      <c r="A74" s="3" t="n">
        <v>45392.35637512732</v>
      </c>
      <c r="B74" t="n">
        <v>1.7381894859</v>
      </c>
      <c r="C74" t="n">
        <v>1.505490688355366</v>
      </c>
      <c r="D74" t="n">
        <v>-0.28491260245</v>
      </c>
      <c r="E74" t="n">
        <v>0.2642704499949891</v>
      </c>
      <c r="F74" t="n">
        <v>-10.5823756283</v>
      </c>
      <c r="G74" t="n">
        <v>-10.02263728299373</v>
      </c>
    </row>
    <row r="75">
      <c r="A75" s="3" t="n">
        <v>45392.35637569444</v>
      </c>
      <c r="B75" t="n">
        <v>1.6711512265</v>
      </c>
      <c r="C75" t="n">
        <v>1.529750465990797</v>
      </c>
      <c r="D75" t="n">
        <v>0.07182390459999999</v>
      </c>
      <c r="E75" t="n">
        <v>0.1406487573272731</v>
      </c>
      <c r="F75" t="n">
        <v>-9.74919283765</v>
      </c>
      <c r="G75" t="n">
        <v>-10.05411912116005</v>
      </c>
    </row>
    <row r="76">
      <c r="A76" s="3" t="n">
        <v>45392.35637626157</v>
      </c>
      <c r="B76" t="n">
        <v>2.3439266431</v>
      </c>
      <c r="C76" t="n">
        <v>1.428055254038232</v>
      </c>
      <c r="D76" t="n">
        <v>-0.1077358569</v>
      </c>
      <c r="E76" t="n">
        <v>0.0471984006397437</v>
      </c>
      <c r="F76" t="n">
        <v>-10.40519888275</v>
      </c>
      <c r="G76" t="n">
        <v>-10.09810233501856</v>
      </c>
    </row>
    <row r="77">
      <c r="A77" s="3" t="n">
        <v>45392.35637682871</v>
      </c>
      <c r="B77" t="n">
        <v>1.1970977655</v>
      </c>
      <c r="C77" t="n">
        <v>1.456154095125762</v>
      </c>
      <c r="D77" t="n">
        <v>0.1364693414</v>
      </c>
      <c r="E77" t="n">
        <v>-0.0418002627122379</v>
      </c>
      <c r="F77" t="n">
        <v>-9.720459353149998</v>
      </c>
      <c r="G77" t="n">
        <v>-10.08804590118511</v>
      </c>
    </row>
    <row r="78">
      <c r="A78" s="3" t="n">
        <v>45392.35637738426</v>
      </c>
      <c r="B78" t="n">
        <v>0.41898912125</v>
      </c>
      <c r="C78" t="n">
        <v>1.080024286210026</v>
      </c>
      <c r="D78" t="n">
        <v>0.14844326105</v>
      </c>
      <c r="E78" t="n">
        <v>-0.043283787121795</v>
      </c>
      <c r="F78" t="n">
        <v>-9.88566217905</v>
      </c>
      <c r="G78" t="n">
        <v>-10.01189417792637</v>
      </c>
    </row>
    <row r="79">
      <c r="A79" s="3" t="n">
        <v>45392.35637793982</v>
      </c>
      <c r="B79" t="n">
        <v>1.029502117</v>
      </c>
      <c r="C79" t="n">
        <v>0.7705134966919602</v>
      </c>
      <c r="D79" t="n">
        <v>0.0311263071</v>
      </c>
      <c r="E79" t="n">
        <v>0.1072048805219117</v>
      </c>
      <c r="F79" t="n">
        <v>-10.2495771539</v>
      </c>
      <c r="G79" t="n">
        <v>-9.995687122937673</v>
      </c>
    </row>
    <row r="80">
      <c r="A80" s="3" t="n">
        <v>45392.35637853009</v>
      </c>
      <c r="B80" t="n">
        <v>0.6153084475999999</v>
      </c>
      <c r="C80" t="n">
        <v>0.604164001381004</v>
      </c>
      <c r="D80" t="n">
        <v>-0.1412549866</v>
      </c>
      <c r="E80" t="n">
        <v>0.2000648037296043</v>
      </c>
      <c r="F80" t="n">
        <v>-9.986219568149998</v>
      </c>
      <c r="G80" t="n">
        <v>-10.07370853316646</v>
      </c>
    </row>
    <row r="81">
      <c r="A81" s="3" t="n">
        <v>45392.35637908565</v>
      </c>
      <c r="B81" t="n">
        <v>0.9169806149</v>
      </c>
      <c r="C81" t="n">
        <v>0.5650698025856659</v>
      </c>
      <c r="D81" t="n">
        <v>0.3136362803</v>
      </c>
      <c r="E81" t="n">
        <v>0.2624742328923084</v>
      </c>
      <c r="F81" t="n">
        <v>-10.13226019995</v>
      </c>
      <c r="G81" t="n">
        <v>-10.07132556293511</v>
      </c>
    </row>
    <row r="82">
      <c r="A82" s="3" t="n">
        <v>45392.35637966435</v>
      </c>
      <c r="B82" t="n">
        <v>-0.4572938961499999</v>
      </c>
      <c r="C82" t="n">
        <v>0.6924824626877641</v>
      </c>
      <c r="D82" t="n">
        <v>0.35673650705</v>
      </c>
      <c r="E82" t="n">
        <v>0.2292671558243596</v>
      </c>
      <c r="F82" t="n">
        <v>-10.06043629535</v>
      </c>
      <c r="G82" t="n">
        <v>-10.1262965909245</v>
      </c>
    </row>
    <row r="83">
      <c r="A83" s="3" t="n">
        <v>45392.35638021991</v>
      </c>
      <c r="B83" t="n">
        <v>1.41736493115</v>
      </c>
      <c r="C83" t="n">
        <v>0.7324522193113073</v>
      </c>
      <c r="D83" t="n">
        <v>0.5123582359</v>
      </c>
      <c r="E83" t="n">
        <v>0.1873487104069935</v>
      </c>
      <c r="F83" t="n">
        <v>-10.1394484744</v>
      </c>
      <c r="G83" t="n">
        <v>-10.07300938074164</v>
      </c>
    </row>
    <row r="84">
      <c r="A84" s="3" t="n">
        <v>45392.35638077546</v>
      </c>
      <c r="B84" t="n">
        <v>1.16837408765</v>
      </c>
      <c r="C84" t="n">
        <v>0.887098723680422</v>
      </c>
      <c r="D84" t="n">
        <v>0.4141936694</v>
      </c>
      <c r="E84" t="n">
        <v>0.3210221507467375</v>
      </c>
      <c r="F84" t="n">
        <v>-10.0460695531</v>
      </c>
      <c r="G84" t="n">
        <v>-10.01679864589257</v>
      </c>
    </row>
    <row r="85">
      <c r="A85" s="3" t="n">
        <v>45392.35638189815</v>
      </c>
      <c r="B85" t="n">
        <v>1.1923121203</v>
      </c>
      <c r="C85" t="n">
        <v>1.210443564621099</v>
      </c>
      <c r="D85" t="n">
        <v>-0.1628100033</v>
      </c>
      <c r="E85" t="n">
        <v>0.2968799614740101</v>
      </c>
      <c r="F85" t="n">
        <v>-10.06761476315</v>
      </c>
      <c r="G85" t="n">
        <v>-10.01497314599583</v>
      </c>
    </row>
    <row r="86">
      <c r="A86" s="3" t="n">
        <v>45392.35638245371</v>
      </c>
      <c r="B86" t="n">
        <v>0.7852969187</v>
      </c>
      <c r="C86" t="n">
        <v>1.294826473269118</v>
      </c>
      <c r="D86" t="n">
        <v>-0.01915238745</v>
      </c>
      <c r="E86" t="n">
        <v>0.1653895865771566</v>
      </c>
      <c r="F86" t="n">
        <v>-9.789890435149999</v>
      </c>
      <c r="G86" t="n">
        <v>-9.93687975175574</v>
      </c>
    </row>
    <row r="87">
      <c r="A87" s="3" t="n">
        <v>45392.35638248843</v>
      </c>
      <c r="B87" t="n">
        <v>1.3024407998</v>
      </c>
      <c r="C87" t="n">
        <v>1.528163731733338</v>
      </c>
      <c r="D87" t="n">
        <v>0.335191297</v>
      </c>
      <c r="E87" t="n">
        <v>0.1907046649054784</v>
      </c>
      <c r="F87" t="n">
        <v>-9.926359776550001</v>
      </c>
      <c r="G87" t="n">
        <v>-9.929853641350261</v>
      </c>
    </row>
    <row r="88">
      <c r="A88" s="3" t="n">
        <v>45392.35638303241</v>
      </c>
      <c r="B88" t="n">
        <v>2.3534979335</v>
      </c>
      <c r="C88" t="n">
        <v>1.374728931551985</v>
      </c>
      <c r="D88" t="n">
        <v>0.8690947429499999</v>
      </c>
      <c r="E88" t="n">
        <v>0.2253842481888118</v>
      </c>
      <c r="F88" t="n">
        <v>-9.99100521335</v>
      </c>
      <c r="G88" t="n">
        <v>-9.912580564645715</v>
      </c>
    </row>
    <row r="89">
      <c r="A89" s="3" t="n">
        <v>45392.35638359954</v>
      </c>
      <c r="B89" t="n">
        <v>1.4604651579</v>
      </c>
      <c r="C89" t="n">
        <v>1.372826327155365</v>
      </c>
      <c r="D89" t="n">
        <v>-0.39504128195</v>
      </c>
      <c r="E89" t="n">
        <v>0.2565813048966207</v>
      </c>
      <c r="F89" t="n">
        <v>-9.926359776550001</v>
      </c>
      <c r="G89" t="n">
        <v>-9.943906913690121</v>
      </c>
    </row>
    <row r="90">
      <c r="A90" s="3" t="n">
        <v>45392.35638471065</v>
      </c>
      <c r="B90" t="n">
        <v>0.59137041495</v>
      </c>
      <c r="C90" t="n">
        <v>1.338505269509794</v>
      </c>
      <c r="D90" t="n">
        <v>0.22505281085</v>
      </c>
      <c r="E90" t="n">
        <v>0.3770394499960384</v>
      </c>
      <c r="F90" t="n">
        <v>-9.823409564849999</v>
      </c>
      <c r="G90" t="n">
        <v>-9.967597951344199</v>
      </c>
    </row>
    <row r="91">
      <c r="A91" s="3" t="n">
        <v>45392.35638474537</v>
      </c>
      <c r="B91" t="n">
        <v>1.71664427585</v>
      </c>
      <c r="C91" t="n">
        <v>1.281915961395808</v>
      </c>
      <c r="D91" t="n">
        <v>0.8188160484</v>
      </c>
      <c r="E91" t="n">
        <v>0.40151092783112</v>
      </c>
      <c r="F91" t="n">
        <v>-10.2088795564</v>
      </c>
      <c r="G91" t="n">
        <v>-10.05946504839152</v>
      </c>
    </row>
    <row r="92">
      <c r="A92" s="3" t="n">
        <v>45392.35638530093</v>
      </c>
      <c r="B92" t="n">
        <v>0.809244758</v>
      </c>
      <c r="C92" t="n">
        <v>1.16194929176259</v>
      </c>
      <c r="D92" t="n">
        <v>0.22744563345</v>
      </c>
      <c r="E92" t="n">
        <v>0.2836820164606069</v>
      </c>
      <c r="F92" t="n">
        <v>-9.99818368115</v>
      </c>
      <c r="G92" t="n">
        <v>-10.04068549651611</v>
      </c>
    </row>
    <row r="93">
      <c r="A93" s="3" t="n">
        <v>45392.35638587963</v>
      </c>
      <c r="B93" t="n">
        <v>1.1540073454</v>
      </c>
      <c r="C93" t="n">
        <v>1.177530778490446</v>
      </c>
      <c r="D93" t="n">
        <v>0.1675956485</v>
      </c>
      <c r="E93" t="n">
        <v>0.2379026540773899</v>
      </c>
      <c r="F93" t="n">
        <v>-10.1442341196</v>
      </c>
      <c r="G93" t="n">
        <v>-10.08600838105819</v>
      </c>
    </row>
    <row r="94">
      <c r="A94" s="3" t="n">
        <v>45392.35638641204</v>
      </c>
      <c r="B94" t="n">
        <v>1.27610994455</v>
      </c>
      <c r="C94" t="n">
        <v>1.262805703679957</v>
      </c>
      <c r="D94" t="n">
        <v>0.5722180274999999</v>
      </c>
      <c r="E94" t="n">
        <v>0.284932672936481</v>
      </c>
      <c r="F94" t="n">
        <v>-10.06043629535</v>
      </c>
      <c r="G94" t="n">
        <v>-10.12492974050469</v>
      </c>
    </row>
    <row r="95">
      <c r="A95" s="3" t="n">
        <v>45392.35638699074</v>
      </c>
      <c r="B95" t="n">
        <v>1.31202189685</v>
      </c>
      <c r="C95" t="n">
        <v>1.38863188097716</v>
      </c>
      <c r="D95" t="n">
        <v>0.06943108200000001</v>
      </c>
      <c r="E95" t="n">
        <v>0.215131909948602</v>
      </c>
      <c r="F95" t="n">
        <v>-10.22563912125</v>
      </c>
      <c r="G95" t="n">
        <v>-10.14732627749945</v>
      </c>
    </row>
    <row r="96">
      <c r="A96" s="3" t="n">
        <v>45392.35638754629</v>
      </c>
      <c r="B96" t="n">
        <v>1.55144144995</v>
      </c>
      <c r="C96" t="n">
        <v>1.122919944869467</v>
      </c>
      <c r="D96" t="n">
        <v>-0.25857194055</v>
      </c>
      <c r="E96" t="n">
        <v>0.109306818223893</v>
      </c>
      <c r="F96" t="n">
        <v>-9.8377763071</v>
      </c>
      <c r="G96" t="n">
        <v>-10.04837752188931</v>
      </c>
    </row>
    <row r="97">
      <c r="A97" s="3" t="n">
        <v>45392.35638811343</v>
      </c>
      <c r="B97" t="n">
        <v>1.4939842876</v>
      </c>
      <c r="C97" t="n">
        <v>1.204317105771332</v>
      </c>
      <c r="D97" t="n">
        <v>0.4309532342499999</v>
      </c>
      <c r="E97" t="n">
        <v>0.2854219539075765</v>
      </c>
      <c r="F97" t="n">
        <v>-10.32858933295</v>
      </c>
      <c r="G97" t="n">
        <v>-10.00234055778383</v>
      </c>
    </row>
    <row r="98">
      <c r="A98" s="3" t="n">
        <v>45392.35638866898</v>
      </c>
      <c r="B98" t="n">
        <v>0.4955986710499999</v>
      </c>
      <c r="C98" t="n">
        <v>0.9795811022927766</v>
      </c>
      <c r="D98" t="n">
        <v>0.2465980209</v>
      </c>
      <c r="E98" t="n">
        <v>0.3324123575581594</v>
      </c>
      <c r="F98" t="n">
        <v>-9.959878906249999</v>
      </c>
      <c r="G98" t="n">
        <v>-9.993940327693501</v>
      </c>
    </row>
    <row r="99">
      <c r="A99" s="3" t="n">
        <v>45392.35638923611</v>
      </c>
      <c r="B99" t="n">
        <v>1.1204882157</v>
      </c>
      <c r="C99" t="n">
        <v>0.953339809874245</v>
      </c>
      <c r="D99" t="n">
        <v>0.5530558334</v>
      </c>
      <c r="E99" t="n">
        <v>0.3324845701627049</v>
      </c>
      <c r="F99" t="n">
        <v>-9.88566217905</v>
      </c>
      <c r="G99" t="n">
        <v>-9.983481158289655</v>
      </c>
    </row>
    <row r="100">
      <c r="A100" s="3" t="n">
        <v>45392.35638980324</v>
      </c>
      <c r="B100" t="n">
        <v>0.08140500164999999</v>
      </c>
      <c r="C100" t="n">
        <v>0.833400251399303</v>
      </c>
      <c r="D100" t="n">
        <v>0.18435521335</v>
      </c>
      <c r="E100" t="n">
        <v>0.3392876192844997</v>
      </c>
      <c r="F100" t="n">
        <v>-9.619901964049999</v>
      </c>
      <c r="G100" t="n">
        <v>-9.919786577931145</v>
      </c>
    </row>
    <row r="101">
      <c r="A101" s="3" t="n">
        <v>45392.35639037037</v>
      </c>
      <c r="B101" t="n">
        <v>1.68312514615</v>
      </c>
      <c r="C101" t="n">
        <v>0.8039271991896293</v>
      </c>
      <c r="D101" t="n">
        <v>0.9600710349999999</v>
      </c>
      <c r="E101" t="n">
        <v>0.3695308706980197</v>
      </c>
      <c r="F101" t="n">
        <v>-10.0867671506</v>
      </c>
      <c r="G101" t="n">
        <v>-9.907352317214247</v>
      </c>
    </row>
    <row r="102">
      <c r="A102" s="3" t="n">
        <v>45392.3563909375</v>
      </c>
      <c r="B102" t="n">
        <v>0.3399769422</v>
      </c>
      <c r="C102" t="n">
        <v>0.8922673082762262</v>
      </c>
      <c r="D102" t="n">
        <v>-0.19153368115</v>
      </c>
      <c r="E102" t="n">
        <v>0.2190158233944062</v>
      </c>
      <c r="F102" t="n">
        <v>-10.19451281415</v>
      </c>
      <c r="G102" t="n">
        <v>-9.83794800348266</v>
      </c>
    </row>
    <row r="103">
      <c r="A103" s="3" t="n">
        <v>45392.35639153935</v>
      </c>
      <c r="B103" t="n">
        <v>1.69269643655</v>
      </c>
      <c r="C103" t="n">
        <v>1.118349908813523</v>
      </c>
      <c r="D103" t="n">
        <v>-0.01197391965</v>
      </c>
      <c r="E103" t="n">
        <v>0.1765907010603735</v>
      </c>
      <c r="F103" t="n">
        <v>-9.734826095399999</v>
      </c>
      <c r="G103" t="n">
        <v>-9.885770075059352</v>
      </c>
    </row>
    <row r="104">
      <c r="A104" s="3" t="n">
        <v>45392.35639262731</v>
      </c>
      <c r="B104" t="n">
        <v>0.6320680124499999</v>
      </c>
      <c r="C104" t="n">
        <v>1.186838020838815</v>
      </c>
      <c r="D104" t="n">
        <v>-0.0311263071</v>
      </c>
      <c r="E104" t="n">
        <v>0.05799133903345002</v>
      </c>
      <c r="F104" t="n">
        <v>-9.6989141431</v>
      </c>
      <c r="G104" t="n">
        <v>-9.947070004071939</v>
      </c>
    </row>
    <row r="105">
      <c r="A105" s="3" t="n">
        <v>45392.35639318287</v>
      </c>
      <c r="B105" t="n">
        <v>1.54187015955</v>
      </c>
      <c r="C105" t="n">
        <v>1.341495406246157</v>
      </c>
      <c r="D105" t="n">
        <v>0.41898912125</v>
      </c>
      <c r="E105" t="n">
        <v>0.01964486872645693</v>
      </c>
      <c r="F105" t="n">
        <v>-9.983816938899999</v>
      </c>
      <c r="G105" t="n">
        <v>-9.974037148605738</v>
      </c>
    </row>
    <row r="106">
      <c r="A106" s="3" t="n">
        <v>45392.35639375</v>
      </c>
      <c r="B106" t="n">
        <v>1.54187015955</v>
      </c>
      <c r="C106" t="n">
        <v>1.493289661321333</v>
      </c>
      <c r="D106" t="n">
        <v>-0.2753315054</v>
      </c>
      <c r="E106" t="n">
        <v>-0.05783434119615408</v>
      </c>
      <c r="F106" t="n">
        <v>-9.981424116299999</v>
      </c>
      <c r="G106" t="n">
        <v>-9.983903552878697</v>
      </c>
    </row>
    <row r="107">
      <c r="A107" s="3" t="n">
        <v>45392.35639431713</v>
      </c>
      <c r="B107" t="n">
        <v>1.72142992105</v>
      </c>
      <c r="C107" t="n">
        <v>1.799044275296159</v>
      </c>
      <c r="D107" t="n">
        <v>0.1723812937</v>
      </c>
      <c r="E107" t="n">
        <v>0.03665005701293717</v>
      </c>
      <c r="F107" t="n">
        <v>-10.1873245397</v>
      </c>
      <c r="G107" t="n">
        <v>-10.0497793927935</v>
      </c>
    </row>
    <row r="108">
      <c r="A108" s="3" t="n">
        <v>45392.35639488426</v>
      </c>
      <c r="B108" t="n">
        <v>1.5059484006</v>
      </c>
      <c r="C108" t="n">
        <v>1.726129889503618</v>
      </c>
      <c r="D108" t="n">
        <v>-0.18674803595</v>
      </c>
      <c r="E108" t="n">
        <v>0.03376002125641035</v>
      </c>
      <c r="F108" t="n">
        <v>-10.16338650705</v>
      </c>
      <c r="G108" t="n">
        <v>-10.07560736577462</v>
      </c>
    </row>
    <row r="109">
      <c r="A109" s="3" t="n">
        <v>45392.35639545139</v>
      </c>
      <c r="B109" t="n">
        <v>2.0111281687</v>
      </c>
      <c r="C109" t="n">
        <v>1.902351663933805</v>
      </c>
      <c r="D109" t="n">
        <v>0.11731695395</v>
      </c>
      <c r="E109" t="n">
        <v>0.07374132183857829</v>
      </c>
      <c r="F109" t="n">
        <v>-9.962271728849998</v>
      </c>
      <c r="G109" t="n">
        <v>-10.11344114716273</v>
      </c>
    </row>
    <row r="110">
      <c r="A110" s="3" t="n">
        <v>45392.35639600694</v>
      </c>
      <c r="B110" t="n">
        <v>2.54024596945</v>
      </c>
      <c r="C110" t="n">
        <v>1.739511051998956</v>
      </c>
      <c r="D110" t="n">
        <v>0.01675956485</v>
      </c>
      <c r="E110" t="n">
        <v>-0.01125071921631706</v>
      </c>
      <c r="F110" t="n">
        <v>-10.20408410455</v>
      </c>
      <c r="G110" t="n">
        <v>-10.0094423554111</v>
      </c>
    </row>
    <row r="111">
      <c r="A111" s="3" t="n">
        <v>45392.35639712963</v>
      </c>
      <c r="B111" t="n">
        <v>1.2928695094</v>
      </c>
      <c r="C111" t="n">
        <v>1.736017461510611</v>
      </c>
      <c r="D111" t="n">
        <v>0.0957717439</v>
      </c>
      <c r="E111" t="n">
        <v>0.01461778334627044</v>
      </c>
      <c r="F111" t="n">
        <v>-9.923966953949998</v>
      </c>
      <c r="G111" t="n">
        <v>-9.954882772394548</v>
      </c>
    </row>
    <row r="112">
      <c r="A112" s="3" t="n">
        <v>45392.35639717593</v>
      </c>
      <c r="B112" t="n">
        <v>1.0223236492</v>
      </c>
      <c r="C112" t="n">
        <v>1.531289492839049</v>
      </c>
      <c r="D112" t="n">
        <v>0.1340765188</v>
      </c>
      <c r="E112" t="n">
        <v>-0.0317644479890444</v>
      </c>
      <c r="F112" t="n">
        <v>-9.706092610899999</v>
      </c>
      <c r="G112" t="n">
        <v>-9.947678016371938</v>
      </c>
    </row>
    <row r="113">
      <c r="A113" s="3" t="n">
        <v>45392.35639770833</v>
      </c>
      <c r="B113" t="n">
        <v>1.8722660047</v>
      </c>
      <c r="C113" t="n">
        <v>1.427084075657696</v>
      </c>
      <c r="D113" t="n">
        <v>-0.01675956485</v>
      </c>
      <c r="E113" t="n">
        <v>0.001641688072377634</v>
      </c>
      <c r="F113" t="n">
        <v>-10.211272379</v>
      </c>
      <c r="G113" t="n">
        <v>-9.973478649601542</v>
      </c>
    </row>
    <row r="114">
      <c r="A114" s="3" t="n">
        <v>45392.35639826389</v>
      </c>
      <c r="B114" t="n">
        <v>0.87627321075</v>
      </c>
      <c r="C114" t="n">
        <v>1.199199246015505</v>
      </c>
      <c r="D114" t="n">
        <v>-0.5123582359</v>
      </c>
      <c r="E114" t="n">
        <v>-0.04413888585501177</v>
      </c>
      <c r="F114" t="n">
        <v>-9.593561302149999</v>
      </c>
      <c r="G114" t="n">
        <v>-10.02784212247742</v>
      </c>
    </row>
    <row r="115">
      <c r="A115" s="3" t="n">
        <v>45392.3563988426</v>
      </c>
      <c r="B115" t="n">
        <v>1.561022547</v>
      </c>
      <c r="C115" t="n">
        <v>1.030683898332637</v>
      </c>
      <c r="D115" t="n">
        <v>0.14605043845</v>
      </c>
      <c r="E115" t="n">
        <v>0.003465930706293696</v>
      </c>
      <c r="F115" t="n">
        <v>-10.27351518655</v>
      </c>
      <c r="G115" t="n">
        <v>-10.01794734978336</v>
      </c>
    </row>
    <row r="116">
      <c r="A116" s="3" t="n">
        <v>45392.35639939815</v>
      </c>
      <c r="B116" t="n">
        <v>0.4549010735499999</v>
      </c>
      <c r="C116" t="n">
        <v>0.9774646260607254</v>
      </c>
      <c r="D116" t="n">
        <v>0.1077358569</v>
      </c>
      <c r="E116" t="n">
        <v>-0.009626472808158523</v>
      </c>
      <c r="F116" t="n">
        <v>-10.3094369455</v>
      </c>
      <c r="G116" t="n">
        <v>-10.09451762726471</v>
      </c>
    </row>
    <row r="117">
      <c r="A117" s="3" t="n">
        <v>45392.35640050926</v>
      </c>
      <c r="B117" t="n">
        <v>1.34793384915</v>
      </c>
      <c r="C117" t="n">
        <v>0.8246543426113075</v>
      </c>
      <c r="D117" t="n">
        <v>0.0742167272</v>
      </c>
      <c r="E117" t="n">
        <v>-0.09981308951025671</v>
      </c>
      <c r="F117" t="n">
        <v>-10.0436767305</v>
      </c>
      <c r="G117" t="n">
        <v>-10.12532545826262</v>
      </c>
    </row>
    <row r="118">
      <c r="A118" s="3" t="n">
        <v>45392.35640054398</v>
      </c>
      <c r="B118" t="n">
        <v>0.5171438811</v>
      </c>
      <c r="C118" t="n">
        <v>0.8434893283474382</v>
      </c>
      <c r="D118" t="n">
        <v>-0.09336911464999999</v>
      </c>
      <c r="E118" t="n">
        <v>-0.06281698805046637</v>
      </c>
      <c r="F118" t="n">
        <v>-10.0484623757</v>
      </c>
      <c r="G118" t="n">
        <v>-10.04401754016168</v>
      </c>
    </row>
    <row r="119">
      <c r="A119" s="3" t="n">
        <v>45392.35640107639</v>
      </c>
      <c r="B119" t="n">
        <v>0.69910627185</v>
      </c>
      <c r="C119" t="n">
        <v>0.9992909143587442</v>
      </c>
      <c r="D119" t="n">
        <v>0.0957717439</v>
      </c>
      <c r="E119" t="n">
        <v>-0.0001264806397435758</v>
      </c>
      <c r="F119" t="n">
        <v>-9.88566217905</v>
      </c>
      <c r="G119" t="n">
        <v>-10.02478649377777</v>
      </c>
    </row>
    <row r="120">
      <c r="A120" s="3" t="n">
        <v>45392.3564016551</v>
      </c>
      <c r="B120" t="n">
        <v>0.6943206266499999</v>
      </c>
      <c r="C120" t="n">
        <v>0.8178896971538483</v>
      </c>
      <c r="D120" t="n">
        <v>-0.4333460568499999</v>
      </c>
      <c r="E120" t="n">
        <v>-0.0890859631103732</v>
      </c>
      <c r="F120" t="n">
        <v>-10.1729676041</v>
      </c>
      <c r="G120" t="n">
        <v>-9.970104704815062</v>
      </c>
    </row>
    <row r="121">
      <c r="A121" s="3" t="n">
        <v>45392.35640221065</v>
      </c>
      <c r="B121" t="n">
        <v>1.21385733035</v>
      </c>
      <c r="C121" t="n">
        <v>0.8753230172289068</v>
      </c>
      <c r="D121" t="n">
        <v>-0.3399769422</v>
      </c>
      <c r="E121" t="n">
        <v>-0.1007433039821681</v>
      </c>
      <c r="F121" t="n">
        <v>-9.85692869455</v>
      </c>
      <c r="G121" t="n">
        <v>-9.982766278649912</v>
      </c>
    </row>
    <row r="122">
      <c r="A122" s="3" t="n">
        <v>45392.35640278935</v>
      </c>
      <c r="B122" t="n">
        <v>1.7741014382</v>
      </c>
      <c r="C122" t="n">
        <v>0.8793024826490701</v>
      </c>
      <c r="D122" t="n">
        <v>0.49081302585</v>
      </c>
      <c r="E122" t="n">
        <v>-0.03879039837925417</v>
      </c>
      <c r="F122" t="n">
        <v>-9.7803093381</v>
      </c>
      <c r="G122" t="n">
        <v>-10.00361085041903</v>
      </c>
    </row>
    <row r="123">
      <c r="A123" s="3" t="n">
        <v>45392.35640334491</v>
      </c>
      <c r="B123" t="n">
        <v>0.38786281415</v>
      </c>
      <c r="C123" t="n">
        <v>0.9750648770855506</v>
      </c>
      <c r="D123" t="n">
        <v>0.0646454368</v>
      </c>
      <c r="E123" t="n">
        <v>0.05639582679557126</v>
      </c>
      <c r="F123" t="n">
        <v>-10.1466269422</v>
      </c>
      <c r="G123" t="n">
        <v>-10.05174486033115</v>
      </c>
    </row>
    <row r="124">
      <c r="A124" s="3" t="n">
        <v>45392.35640391204</v>
      </c>
      <c r="B124" t="n">
        <v>-0.1077358569</v>
      </c>
      <c r="C124" t="n">
        <v>0.8559679361529162</v>
      </c>
      <c r="D124" t="n">
        <v>-0.2035076008</v>
      </c>
      <c r="E124" t="n">
        <v>0.1237683580905598</v>
      </c>
      <c r="F124" t="n">
        <v>-10.36928693045</v>
      </c>
      <c r="G124" t="n">
        <v>-10.10760838490784</v>
      </c>
    </row>
    <row r="125">
      <c r="A125" s="3" t="n">
        <v>45392.35640446759</v>
      </c>
      <c r="B125" t="n">
        <v>1.4724292709</v>
      </c>
      <c r="C125" t="n">
        <v>0.6820167555172513</v>
      </c>
      <c r="D125" t="n">
        <v>0.18196239075</v>
      </c>
      <c r="E125" t="n">
        <v>0.1841252485504667</v>
      </c>
      <c r="F125" t="n">
        <v>-9.983816938899999</v>
      </c>
      <c r="G125" t="n">
        <v>-10.07458045636215</v>
      </c>
    </row>
    <row r="126">
      <c r="A126" s="3" t="n">
        <v>45392.35640503472</v>
      </c>
      <c r="B126" t="n">
        <v>1.1635786358</v>
      </c>
      <c r="C126" t="n">
        <v>0.7098601893776242</v>
      </c>
      <c r="D126" t="n">
        <v>0.39504128195</v>
      </c>
      <c r="E126" t="n">
        <v>0.1393046519348489</v>
      </c>
      <c r="F126" t="n">
        <v>-10.0125504234</v>
      </c>
      <c r="G126" t="n">
        <v>-10.12829216419187</v>
      </c>
    </row>
    <row r="127">
      <c r="A127" s="3" t="n">
        <v>45392.35640560185</v>
      </c>
      <c r="B127" t="n">
        <v>0.4955986710499999</v>
      </c>
      <c r="C127" t="n">
        <v>0.8617045520910279</v>
      </c>
      <c r="D127" t="n">
        <v>0.15322890625</v>
      </c>
      <c r="E127" t="n">
        <v>0.05418983345069944</v>
      </c>
      <c r="F127" t="n">
        <v>-10.27351518655</v>
      </c>
      <c r="G127" t="n">
        <v>-10.11816283197415</v>
      </c>
    </row>
    <row r="128">
      <c r="A128" s="3" t="n">
        <v>45392.35640616898</v>
      </c>
      <c r="B128" t="n">
        <v>0.4285604116499999</v>
      </c>
      <c r="C128" t="n">
        <v>1.071729894789863</v>
      </c>
      <c r="D128" t="n">
        <v>-0.03591195229999999</v>
      </c>
      <c r="E128" t="n">
        <v>0.0313352413214453</v>
      </c>
      <c r="F128" t="n">
        <v>-10.0077647782</v>
      </c>
      <c r="G128" t="n">
        <v>-10.0602448942301</v>
      </c>
    </row>
    <row r="129">
      <c r="A129" s="3" t="n">
        <v>45392.35640672454</v>
      </c>
      <c r="B129" t="n">
        <v>1.17555255545</v>
      </c>
      <c r="C129" t="n">
        <v>1.229674473849071</v>
      </c>
      <c r="D129" t="n">
        <v>-0.14605043845</v>
      </c>
      <c r="E129" t="n">
        <v>0.06137703351247106</v>
      </c>
      <c r="F129" t="n">
        <v>-9.85692869455</v>
      </c>
      <c r="G129" t="n">
        <v>-10.05730980274595</v>
      </c>
    </row>
    <row r="130">
      <c r="A130" s="3" t="n">
        <v>45392.35640732639</v>
      </c>
      <c r="B130" t="n">
        <v>2.26491446405</v>
      </c>
      <c r="C130" t="n">
        <v>1.300620283235901</v>
      </c>
      <c r="D130" t="n">
        <v>-0.01197391965</v>
      </c>
      <c r="E130" t="n">
        <v>0.0006795162655011608</v>
      </c>
      <c r="F130" t="n">
        <v>-10.26394389615</v>
      </c>
      <c r="G130" t="n">
        <v>-10.06916391667882</v>
      </c>
    </row>
    <row r="131">
      <c r="A131" s="3" t="n">
        <v>45392.3564078588</v>
      </c>
      <c r="B131" t="n">
        <v>1.3311742843</v>
      </c>
      <c r="C131" t="n">
        <v>1.536998746166321</v>
      </c>
      <c r="D131" t="n">
        <v>0</v>
      </c>
      <c r="E131" t="n">
        <v>-0.07898157041515173</v>
      </c>
      <c r="F131" t="n">
        <v>-9.983816938899999</v>
      </c>
      <c r="G131" t="n">
        <v>-10.04080719955714</v>
      </c>
    </row>
    <row r="132">
      <c r="A132" s="3" t="n">
        <v>45392.3564084375</v>
      </c>
      <c r="B132" t="n">
        <v>1.03908321405</v>
      </c>
      <c r="C132" t="n">
        <v>1.618613322098839</v>
      </c>
      <c r="D132" t="n">
        <v>-0.09816456649999999</v>
      </c>
      <c r="E132" t="n">
        <v>-0.01575601766666671</v>
      </c>
      <c r="F132" t="n">
        <v>-10.0364982627</v>
      </c>
      <c r="G132" t="n">
        <v>-9.948081071972872</v>
      </c>
    </row>
    <row r="133">
      <c r="A133" s="3" t="n">
        <v>45392.35640898148</v>
      </c>
      <c r="B133" t="n">
        <v>2.03028055615</v>
      </c>
      <c r="C133" t="n">
        <v>1.586266624267953</v>
      </c>
      <c r="D133" t="n">
        <v>0.3711032493</v>
      </c>
      <c r="E133" t="n">
        <v>0.04103497826305372</v>
      </c>
      <c r="F133" t="n">
        <v>-10.0508551983</v>
      </c>
      <c r="G133" t="n">
        <v>-9.927945253544667</v>
      </c>
    </row>
    <row r="134">
      <c r="A134" s="3" t="n">
        <v>45392.35640954861</v>
      </c>
      <c r="B134" t="n">
        <v>1.71425145325</v>
      </c>
      <c r="C134" t="n">
        <v>1.465930982285902</v>
      </c>
      <c r="D134" t="n">
        <v>-0.2059004234</v>
      </c>
      <c r="E134" t="n">
        <v>0.1148590737138698</v>
      </c>
      <c r="F134" t="n">
        <v>-9.789890435149999</v>
      </c>
      <c r="G134" t="n">
        <v>-9.969177530633244</v>
      </c>
    </row>
    <row r="135">
      <c r="A135" s="3" t="n">
        <v>45392.35641011574</v>
      </c>
      <c r="B135" t="n">
        <v>1.0965403764</v>
      </c>
      <c r="C135" t="n">
        <v>1.245637391257346</v>
      </c>
      <c r="D135" t="n">
        <v>-0.1292908736</v>
      </c>
      <c r="E135" t="n">
        <v>0.05432863526608406</v>
      </c>
      <c r="F135" t="n">
        <v>-9.904814566500001</v>
      </c>
      <c r="G135" t="n">
        <v>-9.967833653834061</v>
      </c>
    </row>
    <row r="136">
      <c r="A136" s="3" t="n">
        <v>45392.35641069445</v>
      </c>
      <c r="B136" t="n">
        <v>0.682346707</v>
      </c>
      <c r="C136" t="n">
        <v>1.122550881083336</v>
      </c>
      <c r="D136" t="n">
        <v>0.4309532342499999</v>
      </c>
      <c r="E136" t="n">
        <v>0.009637559580303035</v>
      </c>
      <c r="F136" t="n">
        <v>-9.78271196735</v>
      </c>
      <c r="G136" t="n">
        <v>-10.04961169679257</v>
      </c>
    </row>
    <row r="137">
      <c r="A137" s="3" t="n">
        <v>45392.35641123843</v>
      </c>
      <c r="B137" t="n">
        <v>1.30962907425</v>
      </c>
      <c r="C137" t="n">
        <v>0.9363057502615409</v>
      </c>
      <c r="D137" t="n">
        <v>0.0023928226</v>
      </c>
      <c r="E137" t="n">
        <v>-0.03019307519731945</v>
      </c>
      <c r="F137" t="n">
        <v>-10.2759178158</v>
      </c>
      <c r="G137" t="n">
        <v>-10.06202357823126</v>
      </c>
    </row>
    <row r="138">
      <c r="A138" s="3" t="n">
        <v>45392.35641180556</v>
      </c>
      <c r="B138" t="n">
        <v>0.9888045194999999</v>
      </c>
      <c r="C138" t="n">
        <v>0.5675552740258756</v>
      </c>
      <c r="D138" t="n">
        <v>-0.01675956485</v>
      </c>
      <c r="E138" t="n">
        <v>-0.09720273758298399</v>
      </c>
      <c r="F138" t="n">
        <v>-10.4482991095</v>
      </c>
      <c r="G138" t="n">
        <v>-10.118128885878</v>
      </c>
    </row>
    <row r="139">
      <c r="A139" s="3" t="n">
        <v>45392.35641237268</v>
      </c>
      <c r="B139" t="n">
        <v>0.2298482627</v>
      </c>
      <c r="C139" t="n">
        <v>0.585798660456645</v>
      </c>
      <c r="D139" t="n">
        <v>-0.5339034459499999</v>
      </c>
      <c r="E139" t="n">
        <v>-0.08252449132470885</v>
      </c>
      <c r="F139" t="n">
        <v>-10.0364982627</v>
      </c>
      <c r="G139" t="n">
        <v>-10.17277046528977</v>
      </c>
    </row>
    <row r="140">
      <c r="A140" s="3" t="n">
        <v>45392.35641293981</v>
      </c>
      <c r="B140" t="n">
        <v>0.46447236395</v>
      </c>
      <c r="C140" t="n">
        <v>0.8051170727229625</v>
      </c>
      <c r="D140" t="n">
        <v>0.01197391965</v>
      </c>
      <c r="E140" t="n">
        <v>-0.04763291067051296</v>
      </c>
      <c r="F140" t="n">
        <v>-10.1107149899</v>
      </c>
      <c r="G140" t="n">
        <v>-10.14100217693429</v>
      </c>
    </row>
    <row r="141">
      <c r="A141" s="3" t="n">
        <v>45392.35641349537</v>
      </c>
      <c r="B141" t="n">
        <v>0.9121949697</v>
      </c>
      <c r="C141" t="n">
        <v>1.025606659595574</v>
      </c>
      <c r="D141" t="n">
        <v>0.007178467799999999</v>
      </c>
      <c r="E141" t="n">
        <v>-0.03200641393368309</v>
      </c>
      <c r="F141" t="n">
        <v>-9.909600211699999</v>
      </c>
      <c r="G141" t="n">
        <v>-10.11176901047078</v>
      </c>
    </row>
    <row r="142">
      <c r="A142" s="3" t="n">
        <v>45392.35641461806</v>
      </c>
      <c r="B142" t="n">
        <v>0.8810686625999998</v>
      </c>
      <c r="C142" t="n">
        <v>1.359818274546507</v>
      </c>
      <c r="D142" t="n">
        <v>0.01675956485</v>
      </c>
      <c r="E142" t="n">
        <v>0.09083970758904455</v>
      </c>
      <c r="F142" t="n">
        <v>-10.20169128195</v>
      </c>
      <c r="G142" t="n">
        <v>-9.979015589344433</v>
      </c>
    </row>
    <row r="143">
      <c r="A143" s="3" t="n">
        <v>45392.35641466435</v>
      </c>
      <c r="B143" t="n">
        <v>2.54503161465</v>
      </c>
      <c r="C143" t="n">
        <v>1.805541832411893</v>
      </c>
      <c r="D143" t="n">
        <v>0.15801455145</v>
      </c>
      <c r="E143" t="n">
        <v>0.07305282185874146</v>
      </c>
      <c r="F143" t="n">
        <v>-9.945512163999998</v>
      </c>
      <c r="G143" t="n">
        <v>-9.950485301375551</v>
      </c>
    </row>
    <row r="144">
      <c r="A144" s="3" t="n">
        <v>45392.35641575231</v>
      </c>
      <c r="B144" t="n">
        <v>2.3439266431</v>
      </c>
      <c r="C144" t="n">
        <v>2.213532624241964</v>
      </c>
      <c r="D144" t="n">
        <v>0.4309532342499999</v>
      </c>
      <c r="E144" t="n">
        <v>0.07994986852086268</v>
      </c>
      <c r="F144" t="n">
        <v>-9.8449547749</v>
      </c>
      <c r="G144" t="n">
        <v>-9.951668042799794</v>
      </c>
    </row>
    <row r="145">
      <c r="A145" s="3" t="n">
        <v>45392.35641631945</v>
      </c>
      <c r="B145" t="n">
        <v>2.173938172</v>
      </c>
      <c r="C145" t="n">
        <v>2.359831063498142</v>
      </c>
      <c r="D145" t="n">
        <v>-0.09097629205</v>
      </c>
      <c r="E145" t="n">
        <v>-0.08159937448205151</v>
      </c>
      <c r="F145" t="n">
        <v>-9.986219568149998</v>
      </c>
      <c r="G145" t="n">
        <v>-9.917607490010633</v>
      </c>
    </row>
    <row r="146">
      <c r="A146" s="3" t="n">
        <v>45392.35641688657</v>
      </c>
      <c r="B146" t="n">
        <v>2.7533346673</v>
      </c>
      <c r="C146" t="n">
        <v>2.324872367868655</v>
      </c>
      <c r="D146" t="n">
        <v>-0.2011147782</v>
      </c>
      <c r="E146" t="n">
        <v>-0.1735210367357814</v>
      </c>
      <c r="F146" t="n">
        <v>-9.7803093381</v>
      </c>
      <c r="G146" t="n">
        <v>-9.957957122880563</v>
      </c>
    </row>
    <row r="147">
      <c r="A147" s="3" t="n">
        <v>45392.3564174537</v>
      </c>
      <c r="B147" t="n">
        <v>1.98719013605</v>
      </c>
      <c r="C147" t="n">
        <v>1.98158765862518</v>
      </c>
      <c r="D147" t="n">
        <v>-0.6272823672499999</v>
      </c>
      <c r="E147" t="n">
        <v>-0.1402866427756414</v>
      </c>
      <c r="F147" t="n">
        <v>-10.13465302255</v>
      </c>
      <c r="G147" t="n">
        <v>-9.914141856475551</v>
      </c>
    </row>
    <row r="148">
      <c r="A148" s="3" t="n">
        <v>45392.35641802083</v>
      </c>
      <c r="B148" t="n">
        <v>1.71425145325</v>
      </c>
      <c r="C148" t="n">
        <v>1.738194743544527</v>
      </c>
      <c r="D148" t="n">
        <v>-0.1005573891</v>
      </c>
      <c r="E148" t="n">
        <v>-0.1930543291017488</v>
      </c>
      <c r="F148" t="n">
        <v>-9.82580238745</v>
      </c>
      <c r="G148" t="n">
        <v>-9.936471232776368</v>
      </c>
    </row>
    <row r="149">
      <c r="A149" s="3" t="n">
        <v>45392.35641857639</v>
      </c>
      <c r="B149" t="n">
        <v>1.2521719119</v>
      </c>
      <c r="C149" t="n">
        <v>1.544570828666438</v>
      </c>
      <c r="D149" t="n">
        <v>-0.33039584515</v>
      </c>
      <c r="E149" t="n">
        <v>-0.2000529854590915</v>
      </c>
      <c r="F149" t="n">
        <v>-10.00057650375</v>
      </c>
      <c r="G149" t="n">
        <v>-9.96393037854082</v>
      </c>
    </row>
    <row r="150">
      <c r="A150" s="3" t="n">
        <v>45392.35641969908</v>
      </c>
      <c r="B150" t="n">
        <v>1.0821834408</v>
      </c>
      <c r="C150" t="n">
        <v>1.351186799534502</v>
      </c>
      <c r="D150" t="n">
        <v>0.18914085855</v>
      </c>
      <c r="E150" t="n">
        <v>-0.1564839368329841</v>
      </c>
      <c r="F150" t="n">
        <v>-10.12747455475</v>
      </c>
      <c r="G150" t="n">
        <v>-9.978753415757371</v>
      </c>
    </row>
    <row r="151">
      <c r="A151" s="3" t="n">
        <v>45392.3564197338</v>
      </c>
      <c r="B151" t="n">
        <v>0.809244758</v>
      </c>
      <c r="C151" t="n">
        <v>1.250596264414689</v>
      </c>
      <c r="D151" t="n">
        <v>0.36152215225</v>
      </c>
      <c r="E151" t="n">
        <v>-0.05522926977272741</v>
      </c>
      <c r="F151" t="n">
        <v>-9.71567370795</v>
      </c>
      <c r="G151" t="n">
        <v>-10.01466216775201</v>
      </c>
    </row>
    <row r="152">
      <c r="A152" s="3" t="n">
        <v>45392.3564202662</v>
      </c>
      <c r="B152" t="n">
        <v>2.43490293515</v>
      </c>
      <c r="C152" t="n">
        <v>1.182592129997323</v>
      </c>
      <c r="D152" t="n">
        <v>-0.51954651035</v>
      </c>
      <c r="E152" t="n">
        <v>0.04554571723251764</v>
      </c>
      <c r="F152" t="n">
        <v>-10.09156260245</v>
      </c>
      <c r="G152" t="n">
        <v>-10.0310764882315</v>
      </c>
    </row>
    <row r="153">
      <c r="A153" s="3" t="n">
        <v>45392.35642083333</v>
      </c>
      <c r="B153" t="n">
        <v>0.7302325789499999</v>
      </c>
      <c r="C153" t="n">
        <v>1.289940247043477</v>
      </c>
      <c r="D153" t="n">
        <v>-0.05506433975</v>
      </c>
      <c r="E153" t="n">
        <v>0.005234808057459253</v>
      </c>
      <c r="F153" t="n">
        <v>-10.1394484744</v>
      </c>
      <c r="G153" t="n">
        <v>-10.03415175309047</v>
      </c>
    </row>
    <row r="154">
      <c r="A154" s="3" t="n">
        <v>45392.35642140047</v>
      </c>
      <c r="B154" t="n">
        <v>1.2976551546</v>
      </c>
      <c r="C154" t="n">
        <v>1.457957375759561</v>
      </c>
      <c r="D154" t="n">
        <v>-0.08379782425</v>
      </c>
      <c r="E154" t="n">
        <v>0.008527373650466241</v>
      </c>
      <c r="F154" t="n">
        <v>-10.06522194055</v>
      </c>
      <c r="G154" t="n">
        <v>-10.04637445076366</v>
      </c>
    </row>
    <row r="155">
      <c r="A155" s="3" t="n">
        <v>45392.35642196759</v>
      </c>
      <c r="B155" t="n">
        <v>1.4963771102</v>
      </c>
      <c r="C155" t="n">
        <v>1.452102622834969</v>
      </c>
      <c r="D155" t="n">
        <v>0.4022295564</v>
      </c>
      <c r="E155" t="n">
        <v>-0.05183566596759922</v>
      </c>
      <c r="F155" t="n">
        <v>-10.05804347275</v>
      </c>
      <c r="G155" t="n">
        <v>-10.0496662848583</v>
      </c>
    </row>
    <row r="156">
      <c r="A156" s="3" t="n">
        <v>45392.35642252315</v>
      </c>
      <c r="B156" t="n">
        <v>0.9026138726499999</v>
      </c>
      <c r="C156" t="n">
        <v>1.326666517042661</v>
      </c>
      <c r="D156" t="n">
        <v>-0.0383047749</v>
      </c>
      <c r="E156" t="n">
        <v>-0.06876228675745942</v>
      </c>
      <c r="F156" t="n">
        <v>-10.0364982627</v>
      </c>
      <c r="G156" t="n">
        <v>-10.03863844405108</v>
      </c>
    </row>
    <row r="157">
      <c r="A157" s="3" t="n">
        <v>45392.35642309028</v>
      </c>
      <c r="B157" t="n">
        <v>2.1068999126</v>
      </c>
      <c r="C157" t="n">
        <v>0.9686632148340353</v>
      </c>
      <c r="D157" t="n">
        <v>-0.2298482627</v>
      </c>
      <c r="E157" t="n">
        <v>0.09515961692167862</v>
      </c>
      <c r="F157" t="n">
        <v>-9.789890435149999</v>
      </c>
      <c r="G157" t="n">
        <v>-9.955751312410284</v>
      </c>
    </row>
    <row r="158">
      <c r="A158" s="3" t="n">
        <v>45392.35642421297</v>
      </c>
      <c r="B158" t="n">
        <v>1.11329994125</v>
      </c>
      <c r="C158" t="n">
        <v>1.091247574237532</v>
      </c>
      <c r="D158" t="n">
        <v>0.0023928226</v>
      </c>
      <c r="E158" t="n">
        <v>0.001182695705594414</v>
      </c>
      <c r="F158" t="n">
        <v>-10.19211999155</v>
      </c>
      <c r="G158" t="n">
        <v>-9.933137246088258</v>
      </c>
    </row>
    <row r="159">
      <c r="A159" s="3" t="n">
        <v>45392.35642424769</v>
      </c>
      <c r="B159" t="n">
        <v>0.28730542505</v>
      </c>
      <c r="C159" t="n">
        <v>0.8291192029174848</v>
      </c>
      <c r="D159" t="n">
        <v>-0.0287334845</v>
      </c>
      <c r="E159" t="n">
        <v>-0.04186742340617729</v>
      </c>
      <c r="F159" t="n">
        <v>-9.789890435149999</v>
      </c>
      <c r="G159" t="n">
        <v>-9.871741993694549</v>
      </c>
    </row>
    <row r="160">
      <c r="A160" s="3" t="n">
        <v>45392.35642478009</v>
      </c>
      <c r="B160" t="n">
        <v>0.4955986710499999</v>
      </c>
      <c r="C160" t="n">
        <v>0.8749437810435922</v>
      </c>
      <c r="D160" t="n">
        <v>0.04310022674999999</v>
      </c>
      <c r="E160" t="n">
        <v>-0.01632944380944064</v>
      </c>
      <c r="F160" t="n">
        <v>-9.74919283765</v>
      </c>
      <c r="G160" t="n">
        <v>-9.835291635736159</v>
      </c>
    </row>
    <row r="161">
      <c r="A161" s="3" t="n">
        <v>45392.35642534722</v>
      </c>
      <c r="B161" t="n">
        <v>0.6177012702</v>
      </c>
      <c r="C161" t="n">
        <v>1.030807224385667</v>
      </c>
      <c r="D161" t="n">
        <v>0.38786281415</v>
      </c>
      <c r="E161" t="n">
        <v>0.09742152417307723</v>
      </c>
      <c r="F161" t="n">
        <v>-9.926359776550001</v>
      </c>
      <c r="G161" t="n">
        <v>-9.86481838449793</v>
      </c>
    </row>
    <row r="162">
      <c r="A162" s="3" t="n">
        <v>45392.35642591435</v>
      </c>
      <c r="B162" t="n">
        <v>1.88184710175</v>
      </c>
      <c r="C162" t="n">
        <v>1.06038067474639</v>
      </c>
      <c r="D162" t="n">
        <v>-0.5171438811</v>
      </c>
      <c r="E162" t="n">
        <v>0.07573518065664357</v>
      </c>
      <c r="F162" t="n">
        <v>-9.947904986600001</v>
      </c>
      <c r="G162" t="n">
        <v>-9.976960398960051</v>
      </c>
    </row>
    <row r="163">
      <c r="A163" s="3" t="n">
        <v>45392.35642648148</v>
      </c>
      <c r="B163" t="n">
        <v>0.6631943195500001</v>
      </c>
      <c r="C163" t="n">
        <v>1.25173253283322</v>
      </c>
      <c r="D163" t="n">
        <v>0.2681530376</v>
      </c>
      <c r="E163" t="n">
        <v>0.05073869272703976</v>
      </c>
      <c r="F163" t="n">
        <v>-9.72524499835</v>
      </c>
      <c r="G163" t="n">
        <v>-9.992715205082547</v>
      </c>
    </row>
    <row r="164">
      <c r="A164" s="3" t="n">
        <v>45392.35642703703</v>
      </c>
      <c r="B164" t="n">
        <v>2.4516625</v>
      </c>
      <c r="C164" t="n">
        <v>1.492893532095575</v>
      </c>
      <c r="D164" t="n">
        <v>0.4094080242</v>
      </c>
      <c r="E164" t="n">
        <v>0.00785572099242424</v>
      </c>
      <c r="F164" t="n">
        <v>-10.1897173623</v>
      </c>
      <c r="G164" t="n">
        <v>-10.0732202351463</v>
      </c>
    </row>
    <row r="165">
      <c r="A165" s="3" t="n">
        <v>45392.35642765046</v>
      </c>
      <c r="B165" t="n">
        <v>1.37906015625</v>
      </c>
      <c r="C165" t="n">
        <v>1.426838177909328</v>
      </c>
      <c r="D165" t="n">
        <v>-0.1101286795</v>
      </c>
      <c r="E165" t="n">
        <v>-0.01282849261876461</v>
      </c>
      <c r="F165" t="n">
        <v>-10.3549201882</v>
      </c>
      <c r="G165" t="n">
        <v>-10.07532416160947</v>
      </c>
    </row>
    <row r="166">
      <c r="A166" s="3" t="n">
        <v>45392.3564281713</v>
      </c>
      <c r="B166" t="n">
        <v>0.9385258249499999</v>
      </c>
      <c r="C166" t="n">
        <v>1.46666858409371</v>
      </c>
      <c r="D166" t="n">
        <v>-0.39264845935</v>
      </c>
      <c r="E166" t="n">
        <v>0.03840339002377633</v>
      </c>
      <c r="F166" t="n">
        <v>-10.25915825095</v>
      </c>
      <c r="G166" t="n">
        <v>-10.02875740981075</v>
      </c>
    </row>
    <row r="167">
      <c r="A167" s="3" t="n">
        <v>45392.35642873843</v>
      </c>
      <c r="B167" t="n">
        <v>1.0965403764</v>
      </c>
      <c r="C167" t="n">
        <v>1.178939255739281</v>
      </c>
      <c r="D167" t="n">
        <v>0.17956956815</v>
      </c>
      <c r="E167" t="n">
        <v>0.04761754920477869</v>
      </c>
      <c r="F167" t="n">
        <v>-9.71567370795</v>
      </c>
      <c r="G167" t="n">
        <v>-10.03946750601425</v>
      </c>
    </row>
    <row r="168">
      <c r="A168" s="3" t="n">
        <v>45392.35642930555</v>
      </c>
      <c r="B168" t="n">
        <v>1.64721319385</v>
      </c>
      <c r="C168" t="n">
        <v>1.367713450732172</v>
      </c>
      <c r="D168" t="n">
        <v>-0.05267151714999999</v>
      </c>
      <c r="E168" t="n">
        <v>-0.02529121319405601</v>
      </c>
      <c r="F168" t="n">
        <v>-9.962271728849998</v>
      </c>
      <c r="G168" t="n">
        <v>-10.0629301104435</v>
      </c>
    </row>
    <row r="169">
      <c r="A169" s="3" t="n">
        <v>45392.35642986111</v>
      </c>
      <c r="B169" t="n">
        <v>0.7852969187</v>
      </c>
      <c r="C169" t="n">
        <v>1.260889863734735</v>
      </c>
      <c r="D169" t="n">
        <v>0.26335758575</v>
      </c>
      <c r="E169" t="n">
        <v>-0.03729048383438242</v>
      </c>
      <c r="F169" t="n">
        <v>-9.880866727199999</v>
      </c>
      <c r="G169" t="n">
        <v>-10.01712283682567</v>
      </c>
    </row>
    <row r="170">
      <c r="A170" s="3" t="n">
        <v>45392.35643042824</v>
      </c>
      <c r="B170" t="n">
        <v>1.85789926245</v>
      </c>
      <c r="C170" t="n">
        <v>1.244593474507812</v>
      </c>
      <c r="D170" t="n">
        <v>0.2011147782</v>
      </c>
      <c r="E170" t="n">
        <v>0.1197377106439397</v>
      </c>
      <c r="F170" t="n">
        <v>-10.0484623757</v>
      </c>
      <c r="G170" t="n">
        <v>-10.01163124998161</v>
      </c>
    </row>
    <row r="171">
      <c r="A171" s="3" t="n">
        <v>45392.35643099537</v>
      </c>
      <c r="B171" t="n">
        <v>0.56263693045</v>
      </c>
      <c r="C171" t="n">
        <v>1.234553156497789</v>
      </c>
      <c r="D171" t="n">
        <v>-0.39982692715</v>
      </c>
      <c r="E171" t="n">
        <v>0.1612546320350821</v>
      </c>
      <c r="F171" t="n">
        <v>-10.3453488978</v>
      </c>
      <c r="G171" t="n">
        <v>-10.07814470502101</v>
      </c>
    </row>
    <row r="172">
      <c r="A172" s="3" t="n">
        <v>45392.35643155093</v>
      </c>
      <c r="B172" t="n">
        <v>2.53546032425</v>
      </c>
      <c r="C172" t="n">
        <v>1.285422787432754</v>
      </c>
      <c r="D172" t="n">
        <v>0.36152215225</v>
      </c>
      <c r="E172" t="n">
        <v>0.1650046584201637</v>
      </c>
      <c r="F172" t="n">
        <v>-10.15620803925</v>
      </c>
      <c r="G172" t="n">
        <v>-10.13572384472392</v>
      </c>
    </row>
    <row r="173">
      <c r="A173" s="3" t="n">
        <v>45392.35643212963</v>
      </c>
      <c r="B173" t="n">
        <v>0.4812319287999999</v>
      </c>
      <c r="C173" t="n">
        <v>1.256536054024596</v>
      </c>
      <c r="D173" t="n">
        <v>0.138862164</v>
      </c>
      <c r="E173" t="n">
        <v>0.1726671266874131</v>
      </c>
      <c r="F173" t="n">
        <v>-10.02213152045</v>
      </c>
      <c r="G173" t="n">
        <v>-10.13170718718359</v>
      </c>
    </row>
    <row r="174">
      <c r="A174" s="3" t="n">
        <v>45392.35643268518</v>
      </c>
      <c r="B174" t="n">
        <v>0.5339034459499999</v>
      </c>
      <c r="C174" t="n">
        <v>1.369365082610493</v>
      </c>
      <c r="D174" t="n">
        <v>0.5793964953</v>
      </c>
      <c r="E174" t="n">
        <v>0.1384235164315855</v>
      </c>
      <c r="F174" t="n">
        <v>-10.05565065015</v>
      </c>
      <c r="G174" t="n">
        <v>-10.11627572619921</v>
      </c>
    </row>
    <row r="175">
      <c r="A175" s="3" t="n">
        <v>45392.35643325232</v>
      </c>
      <c r="B175" t="n">
        <v>1.8411396976</v>
      </c>
      <c r="C175" t="n">
        <v>1.223274046001052</v>
      </c>
      <c r="D175" t="n">
        <v>-0.1101286795</v>
      </c>
      <c r="E175" t="n">
        <v>0.1525811187262242</v>
      </c>
      <c r="F175" t="n">
        <v>-10.1394484744</v>
      </c>
      <c r="G175" t="n">
        <v>-10.06781635952846</v>
      </c>
    </row>
    <row r="176">
      <c r="A176" s="3" t="n">
        <v>45392.35643380787</v>
      </c>
      <c r="B176" t="n">
        <v>1.81959448755</v>
      </c>
      <c r="C176" t="n">
        <v>1.34514377721737</v>
      </c>
      <c r="D176" t="n">
        <v>0.22744563345</v>
      </c>
      <c r="E176" t="n">
        <v>0.2140771578794878</v>
      </c>
      <c r="F176" t="n">
        <v>-9.940726518799998</v>
      </c>
      <c r="G176" t="n">
        <v>-10.02253789065294</v>
      </c>
    </row>
    <row r="177">
      <c r="A177" s="3" t="n">
        <v>45392.35643493055</v>
      </c>
      <c r="B177" t="n">
        <v>0.9504997445999999</v>
      </c>
      <c r="C177" t="n">
        <v>1.112806385585318</v>
      </c>
      <c r="D177" t="n">
        <v>-0.1340765188</v>
      </c>
      <c r="E177" t="n">
        <v>0.07855688989370649</v>
      </c>
      <c r="F177" t="n">
        <v>-10.1107149899</v>
      </c>
      <c r="G177" t="n">
        <v>-10.00934908936914</v>
      </c>
    </row>
    <row r="178">
      <c r="A178" s="3" t="n">
        <v>45392.35643496528</v>
      </c>
      <c r="B178" t="n">
        <v>1.2665288475</v>
      </c>
      <c r="C178" t="n">
        <v>1.252708831702334</v>
      </c>
      <c r="D178" t="n">
        <v>0.11253130875</v>
      </c>
      <c r="E178" t="n">
        <v>0.06541949922960393</v>
      </c>
      <c r="F178" t="n">
        <v>-9.931145421749999</v>
      </c>
      <c r="G178" t="n">
        <v>-9.98471448739793</v>
      </c>
    </row>
    <row r="179">
      <c r="A179" s="3" t="n">
        <v>45392.35643550926</v>
      </c>
      <c r="B179" t="n">
        <v>0.612915625</v>
      </c>
      <c r="C179" t="n">
        <v>0.9749543293946414</v>
      </c>
      <c r="D179" t="n">
        <v>0.1412549866</v>
      </c>
      <c r="E179" t="n">
        <v>-0.01877436280885787</v>
      </c>
      <c r="F179" t="n">
        <v>-9.986219568149998</v>
      </c>
      <c r="G179" t="n">
        <v>-9.921226052423338</v>
      </c>
    </row>
    <row r="180">
      <c r="A180" s="3" t="n">
        <v>45392.35643606482</v>
      </c>
      <c r="B180" t="n">
        <v>1.2928695094</v>
      </c>
      <c r="C180" t="n">
        <v>0.7437765455509345</v>
      </c>
      <c r="D180" t="n">
        <v>0.11492413135</v>
      </c>
      <c r="E180" t="n">
        <v>-0.0346020673156178</v>
      </c>
      <c r="F180" t="n">
        <v>-9.923966953949998</v>
      </c>
      <c r="G180" t="n">
        <v>-9.949583272450141</v>
      </c>
    </row>
    <row r="181">
      <c r="A181" s="3" t="n">
        <v>45392.35643721065</v>
      </c>
      <c r="B181" t="n">
        <v>0.1652028259</v>
      </c>
      <c r="C181" t="n">
        <v>0.6068041618667849</v>
      </c>
      <c r="D181" t="n">
        <v>-0.3711032493</v>
      </c>
      <c r="E181" t="n">
        <v>-0.1105066127038464</v>
      </c>
      <c r="F181" t="n">
        <v>-9.82819521005</v>
      </c>
      <c r="G181" t="n">
        <v>-9.909736316115179</v>
      </c>
    </row>
    <row r="182">
      <c r="A182" s="3" t="n">
        <v>45392.35643723379</v>
      </c>
      <c r="B182" t="n">
        <v>0.8523351781</v>
      </c>
      <c r="C182" t="n">
        <v>0.6423045548973211</v>
      </c>
      <c r="D182" t="n">
        <v>0.01436674225</v>
      </c>
      <c r="E182" t="n">
        <v>-0.2031936737033805</v>
      </c>
      <c r="F182" t="n">
        <v>-9.88566217905</v>
      </c>
      <c r="G182" t="n">
        <v>-9.903982532824735</v>
      </c>
    </row>
    <row r="183">
      <c r="A183" s="3" t="n">
        <v>45392.35643833334</v>
      </c>
      <c r="B183" t="n">
        <v>0.1340765188</v>
      </c>
      <c r="C183" t="n">
        <v>0.624971038140095</v>
      </c>
      <c r="D183" t="n">
        <v>-0.4070152016</v>
      </c>
      <c r="E183" t="n">
        <v>-0.2672451566876465</v>
      </c>
      <c r="F183" t="n">
        <v>-9.902421743899998</v>
      </c>
      <c r="G183" t="n">
        <v>-9.885849876959467</v>
      </c>
    </row>
    <row r="184">
      <c r="A184" s="3" t="n">
        <v>45392.35643888889</v>
      </c>
      <c r="B184" t="n">
        <v>1.2330097178</v>
      </c>
      <c r="C184" t="n">
        <v>0.6421431680698152</v>
      </c>
      <c r="D184" t="n">
        <v>-0.277724328</v>
      </c>
      <c r="E184" t="n">
        <v>-0.1899936942101404</v>
      </c>
      <c r="F184" t="n">
        <v>-10.19211999155</v>
      </c>
      <c r="G184" t="n">
        <v>-9.899298588757253</v>
      </c>
    </row>
    <row r="185">
      <c r="A185" s="3" t="n">
        <v>45392.35643945602</v>
      </c>
      <c r="B185" t="n">
        <v>0.4572938961499999</v>
      </c>
      <c r="C185" t="n">
        <v>0.7185069801367152</v>
      </c>
      <c r="D185" t="n">
        <v>-0.16040737405</v>
      </c>
      <c r="E185" t="n">
        <v>-0.1181343119392777</v>
      </c>
      <c r="F185" t="n">
        <v>-9.538496962399998</v>
      </c>
      <c r="G185" t="n">
        <v>-9.930652231834525</v>
      </c>
    </row>
    <row r="186">
      <c r="A186" s="3" t="n">
        <v>45392.35644002315</v>
      </c>
      <c r="B186" t="n">
        <v>1.20189321735</v>
      </c>
      <c r="C186" t="n">
        <v>0.9740119080437091</v>
      </c>
      <c r="D186" t="n">
        <v>-0.3112434577</v>
      </c>
      <c r="E186" t="n">
        <v>-0.04326149928088587</v>
      </c>
      <c r="F186" t="n">
        <v>-10.1155006351</v>
      </c>
      <c r="G186" t="n">
        <v>-9.92512164698371</v>
      </c>
    </row>
    <row r="187">
      <c r="A187" s="3" t="n">
        <v>45392.35644059028</v>
      </c>
      <c r="B187" t="n">
        <v>0.9672593094499999</v>
      </c>
      <c r="C187" t="n">
        <v>1.239986109175761</v>
      </c>
      <c r="D187" t="n">
        <v>0.39025563675</v>
      </c>
      <c r="E187" t="n">
        <v>-0.07681996987750604</v>
      </c>
      <c r="F187" t="n">
        <v>-9.775523692899998</v>
      </c>
      <c r="G187" t="n">
        <v>-9.903484222420655</v>
      </c>
    </row>
    <row r="188">
      <c r="A188" s="3" t="n">
        <v>45392.35644114584</v>
      </c>
      <c r="B188" t="n">
        <v>1.1204882157</v>
      </c>
      <c r="C188" t="n">
        <v>1.697340513956415</v>
      </c>
      <c r="D188" t="n">
        <v>0.32561019995</v>
      </c>
      <c r="E188" t="n">
        <v>0.0271293085783218</v>
      </c>
      <c r="F188" t="n">
        <v>-10.1442341196</v>
      </c>
      <c r="G188" t="n">
        <v>-9.950113768782428</v>
      </c>
    </row>
    <row r="189">
      <c r="A189" s="3" t="n">
        <v>45392.35644171296</v>
      </c>
      <c r="B189" t="n">
        <v>2.08774752515</v>
      </c>
      <c r="C189" t="n">
        <v>1.665066303041963</v>
      </c>
      <c r="D189" t="n">
        <v>-0.32321737735</v>
      </c>
      <c r="E189" t="n">
        <v>0.04999907929871814</v>
      </c>
      <c r="F189" t="n">
        <v>-9.919181308749998</v>
      </c>
      <c r="G189" t="n">
        <v>-9.954656945132662</v>
      </c>
    </row>
    <row r="190">
      <c r="A190" s="3" t="n">
        <v>45392.35644228009</v>
      </c>
      <c r="B190" t="n">
        <v>2.0422544758</v>
      </c>
      <c r="C190" t="n">
        <v>1.787275289485903</v>
      </c>
      <c r="D190" t="n">
        <v>-0.2681530376</v>
      </c>
      <c r="E190" t="n">
        <v>-0.1374120827814689</v>
      </c>
      <c r="F190" t="n">
        <v>-9.835383484500001</v>
      </c>
      <c r="G190" t="n">
        <v>-10.06091821561879</v>
      </c>
    </row>
    <row r="191">
      <c r="A191" s="3" t="n">
        <v>45392.35644283565</v>
      </c>
      <c r="B191" t="n">
        <v>2.47320771005</v>
      </c>
      <c r="C191" t="n">
        <v>1.737470057254784</v>
      </c>
      <c r="D191" t="n">
        <v>-0.2106860686</v>
      </c>
      <c r="E191" t="n">
        <v>-0.22878754434732</v>
      </c>
      <c r="F191" t="n">
        <v>-10.1059293447</v>
      </c>
      <c r="G191" t="n">
        <v>-10.07181735843185</v>
      </c>
    </row>
    <row r="192">
      <c r="A192" s="3" t="n">
        <v>45392.35644340278</v>
      </c>
      <c r="B192" t="n">
        <v>1.71425145325</v>
      </c>
      <c r="C192" t="n">
        <v>1.681437282243128</v>
      </c>
      <c r="D192" t="n">
        <v>0.15083608365</v>
      </c>
      <c r="E192" t="n">
        <v>-0.3839634249418427</v>
      </c>
      <c r="F192" t="n">
        <v>-10.3118297681</v>
      </c>
      <c r="G192" t="n">
        <v>-10.0962664341294</v>
      </c>
    </row>
    <row r="193">
      <c r="A193" s="3" t="n">
        <v>45392.3564439699</v>
      </c>
      <c r="B193" t="n">
        <v>0.0742167272</v>
      </c>
      <c r="C193" t="n">
        <v>1.449367390420633</v>
      </c>
      <c r="D193" t="n">
        <v>-0.5506630108</v>
      </c>
      <c r="E193" t="n">
        <v>-0.3444666963100242</v>
      </c>
      <c r="F193" t="n">
        <v>-9.93353824435</v>
      </c>
      <c r="G193" t="n">
        <v>-10.03853559995236</v>
      </c>
    </row>
    <row r="194">
      <c r="A194" s="3" t="n">
        <v>45392.35644454861</v>
      </c>
      <c r="B194" t="n">
        <v>1.75734187335</v>
      </c>
      <c r="C194" t="n">
        <v>1.301859258597206</v>
      </c>
      <c r="D194" t="n">
        <v>-1.01274255215</v>
      </c>
      <c r="E194" t="n">
        <v>-0.212054976358975</v>
      </c>
      <c r="F194" t="n">
        <v>-10.26394389615</v>
      </c>
      <c r="G194" t="n">
        <v>-10.08145190058138</v>
      </c>
    </row>
    <row r="195">
      <c r="A195" s="3" t="n">
        <v>45392.35644509259</v>
      </c>
      <c r="B195" t="n">
        <v>1.38145297885</v>
      </c>
      <c r="C195" t="n">
        <v>1.338308450730074</v>
      </c>
      <c r="D195" t="n">
        <v>0.2753315054</v>
      </c>
      <c r="E195" t="n">
        <v>-0.1348219156372964</v>
      </c>
      <c r="F195" t="n">
        <v>-10.00057650375</v>
      </c>
      <c r="G195" t="n">
        <v>-10.11620847406798</v>
      </c>
    </row>
    <row r="196">
      <c r="A196" s="3" t="n">
        <v>45392.35644565972</v>
      </c>
      <c r="B196" t="n">
        <v>1.2210456048</v>
      </c>
      <c r="C196" t="n">
        <v>1.366085295379608</v>
      </c>
      <c r="D196" t="n">
        <v>-0.1053430343</v>
      </c>
      <c r="E196" t="n">
        <v>-0.093674972405245</v>
      </c>
      <c r="F196" t="n">
        <v>-9.794676080349999</v>
      </c>
      <c r="G196" t="n">
        <v>-10.01594738752578</v>
      </c>
    </row>
    <row r="197">
      <c r="A197" s="3" t="n">
        <v>45392.35644622686</v>
      </c>
      <c r="B197" t="n">
        <v>1.2856910416</v>
      </c>
      <c r="C197" t="n">
        <v>1.366794460188349</v>
      </c>
      <c r="D197" t="n">
        <v>0.32321737735</v>
      </c>
      <c r="E197" t="n">
        <v>-0.106092568674942</v>
      </c>
      <c r="F197" t="n">
        <v>-10.0173360686</v>
      </c>
      <c r="G197" t="n">
        <v>-9.960529894079166</v>
      </c>
    </row>
    <row r="198">
      <c r="A198" s="3" t="n">
        <v>45392.35644679398</v>
      </c>
      <c r="B198" t="n">
        <v>2.1116855578</v>
      </c>
      <c r="C198" t="n">
        <v>1.404080646469818</v>
      </c>
      <c r="D198" t="n">
        <v>0.0742167272</v>
      </c>
      <c r="E198" t="n">
        <v>-0.01049702444440562</v>
      </c>
      <c r="F198" t="n">
        <v>-10.3118297681</v>
      </c>
      <c r="G198" t="n">
        <v>-10.00305770049665</v>
      </c>
    </row>
    <row r="199">
      <c r="A199" s="3" t="n">
        <v>45392.35644736111</v>
      </c>
      <c r="B199" t="n">
        <v>1.3982125437</v>
      </c>
      <c r="C199" t="n">
        <v>1.147989856947789</v>
      </c>
      <c r="D199" t="n">
        <v>-0.11970977655</v>
      </c>
      <c r="E199" t="n">
        <v>0.04514437608088593</v>
      </c>
      <c r="F199" t="n">
        <v>-10.00057650375</v>
      </c>
      <c r="G199" t="n">
        <v>-10.02599072296658</v>
      </c>
    </row>
    <row r="200">
      <c r="A200" s="3" t="n">
        <v>45392.35644791667</v>
      </c>
      <c r="B200" t="n">
        <v>0.62488954465</v>
      </c>
      <c r="C200" t="n">
        <v>1.097705836175294</v>
      </c>
      <c r="D200" t="n">
        <v>-0.29687671545</v>
      </c>
      <c r="E200" t="n">
        <v>0.02817343106177164</v>
      </c>
      <c r="F200" t="n">
        <v>-9.61272349625</v>
      </c>
      <c r="G200" t="n">
        <v>-10.09452576518406</v>
      </c>
    </row>
    <row r="201">
      <c r="A201" s="3" t="n">
        <v>45392.35644849537</v>
      </c>
      <c r="B201" t="n">
        <v>0.28969824765</v>
      </c>
      <c r="C201" t="n">
        <v>1.021163332772614</v>
      </c>
      <c r="D201" t="n">
        <v>-0.19153368115</v>
      </c>
      <c r="E201" t="n">
        <v>0.09785637709370659</v>
      </c>
      <c r="F201" t="n">
        <v>-10.2423986861</v>
      </c>
      <c r="G201" t="n">
        <v>-10.0969985039808</v>
      </c>
    </row>
    <row r="202">
      <c r="A202" s="3" t="n">
        <v>45392.35644905092</v>
      </c>
      <c r="B202" t="n">
        <v>1.28328841235</v>
      </c>
      <c r="C202" t="n">
        <v>0.7853092855942911</v>
      </c>
      <c r="D202" t="n">
        <v>0.35195086185</v>
      </c>
      <c r="E202" t="n">
        <v>0.1026620699208628</v>
      </c>
      <c r="F202" t="n">
        <v>-10.3453488978</v>
      </c>
      <c r="G202" t="n">
        <v>-10.08587063077171</v>
      </c>
    </row>
    <row r="203">
      <c r="A203" s="3" t="n">
        <v>45392.35644961806</v>
      </c>
      <c r="B203" t="n">
        <v>1.017538004</v>
      </c>
      <c r="C203" t="n">
        <v>0.8582410673324032</v>
      </c>
      <c r="D203" t="n">
        <v>0.50038431625</v>
      </c>
      <c r="E203" t="n">
        <v>0.1605912087336834</v>
      </c>
      <c r="F203" t="n">
        <v>-10.15620803925</v>
      </c>
      <c r="G203" t="n">
        <v>-10.06849123535119</v>
      </c>
    </row>
    <row r="204">
      <c r="A204" s="3" t="n">
        <v>45392.35645016203</v>
      </c>
      <c r="B204" t="n">
        <v>1.0845762634</v>
      </c>
      <c r="C204" t="n">
        <v>1.04819203746597</v>
      </c>
      <c r="D204" t="n">
        <v>0.4070152016</v>
      </c>
      <c r="E204" t="n">
        <v>0.145566346545455</v>
      </c>
      <c r="F204" t="n">
        <v>-9.959878906249999</v>
      </c>
      <c r="G204" t="n">
        <v>-10.11098921035084</v>
      </c>
    </row>
    <row r="205">
      <c r="A205" s="3" t="n">
        <v>45392.3564512963</v>
      </c>
      <c r="B205" t="n">
        <v>0.9193734375</v>
      </c>
      <c r="C205" t="n">
        <v>1.173326674493243</v>
      </c>
      <c r="D205" t="n">
        <v>-0.1723812937</v>
      </c>
      <c r="E205" t="n">
        <v>0.1631509729769235</v>
      </c>
      <c r="F205" t="n">
        <v>-9.892840646849999</v>
      </c>
      <c r="G205" t="n">
        <v>-10.05369953826786</v>
      </c>
    </row>
    <row r="206">
      <c r="A206" s="3" t="n">
        <v>45392.35645133102</v>
      </c>
      <c r="B206" t="n">
        <v>0.8667019203499999</v>
      </c>
      <c r="C206" t="n">
        <v>1.195333414294992</v>
      </c>
      <c r="D206" t="n">
        <v>-0.05027869455</v>
      </c>
      <c r="E206" t="n">
        <v>0.05320180774836847</v>
      </c>
      <c r="F206" t="n">
        <v>-10.16099368445</v>
      </c>
      <c r="G206" t="n">
        <v>-9.958164936995132</v>
      </c>
    </row>
    <row r="207">
      <c r="A207" s="3" t="n">
        <v>45392.356451875</v>
      </c>
      <c r="B207" t="n">
        <v>2.43251011255</v>
      </c>
      <c r="C207" t="n">
        <v>1.331055552971099</v>
      </c>
      <c r="D207" t="n">
        <v>-0.0957717439</v>
      </c>
      <c r="E207" t="n">
        <v>-0.02050424215326347</v>
      </c>
      <c r="F207" t="n">
        <v>-9.9119930343</v>
      </c>
      <c r="G207" t="n">
        <v>-9.936679046890937</v>
      </c>
    </row>
    <row r="208">
      <c r="A208" s="3" t="n">
        <v>45392.35645243055</v>
      </c>
      <c r="B208" t="n">
        <v>0.79966366095</v>
      </c>
      <c r="C208" t="n">
        <v>1.544836682604666</v>
      </c>
      <c r="D208" t="n">
        <v>-0.15562172885</v>
      </c>
      <c r="E208" t="n">
        <v>-0.1102609435487183</v>
      </c>
      <c r="F208" t="n">
        <v>-9.931145421749999</v>
      </c>
      <c r="G208" t="n">
        <v>-9.974316718138372</v>
      </c>
    </row>
    <row r="209">
      <c r="A209" s="3" t="n">
        <v>45392.35645299769</v>
      </c>
      <c r="B209" t="n">
        <v>1.1157025705</v>
      </c>
      <c r="C209" t="n">
        <v>1.551690593722382</v>
      </c>
      <c r="D209" t="n">
        <v>0.2705458602</v>
      </c>
      <c r="E209" t="n">
        <v>-0.02477937007016325</v>
      </c>
      <c r="F209" t="n">
        <v>-9.737218918</v>
      </c>
      <c r="G209" t="n">
        <v>-9.970762116114248</v>
      </c>
    </row>
    <row r="210">
      <c r="A210" s="3" t="n">
        <v>45392.35645356482</v>
      </c>
      <c r="B210" t="n">
        <v>1.7286181955</v>
      </c>
      <c r="C210" t="n">
        <v>1.507729782001403</v>
      </c>
      <c r="D210" t="n">
        <v>-0.2059004234</v>
      </c>
      <c r="E210" t="n">
        <v>0.07777560391771587</v>
      </c>
      <c r="F210" t="n">
        <v>-10.22803194385</v>
      </c>
      <c r="G210" t="n">
        <v>-9.944157383303292</v>
      </c>
    </row>
    <row r="211">
      <c r="A211" s="3" t="n">
        <v>45392.35645412037</v>
      </c>
      <c r="B211" t="n">
        <v>2.40138380545</v>
      </c>
      <c r="C211" t="n">
        <v>1.285995344921216</v>
      </c>
      <c r="D211" t="n">
        <v>0.2681530376</v>
      </c>
      <c r="E211" t="n">
        <v>0.0762573790543126</v>
      </c>
      <c r="F211" t="n">
        <v>-10.002979133</v>
      </c>
      <c r="G211" t="n">
        <v>-9.961117607299446</v>
      </c>
    </row>
    <row r="212">
      <c r="A212" s="3" t="n">
        <v>45392.35645471065</v>
      </c>
      <c r="B212" t="n">
        <v>0.9504997445999999</v>
      </c>
      <c r="C212" t="n">
        <v>1.038699474577858</v>
      </c>
      <c r="D212" t="n">
        <v>-0.1987219556</v>
      </c>
      <c r="E212" t="n">
        <v>0.0496421766729605</v>
      </c>
      <c r="F212" t="n">
        <v>-9.967057374049999</v>
      </c>
      <c r="G212" t="n">
        <v>-9.980711819763897</v>
      </c>
    </row>
    <row r="213">
      <c r="A213" s="3" t="n">
        <v>45392.35645526621</v>
      </c>
      <c r="B213" t="n">
        <v>0.3711032493</v>
      </c>
      <c r="C213" t="n">
        <v>1.153096264182288</v>
      </c>
      <c r="D213" t="n">
        <v>0.5147510585</v>
      </c>
      <c r="E213" t="n">
        <v>0.003358331868181824</v>
      </c>
      <c r="F213" t="n">
        <v>-9.761156950649999</v>
      </c>
      <c r="G213" t="n">
        <v>-10.00208023580201</v>
      </c>
    </row>
    <row r="214">
      <c r="A214" s="3" t="n">
        <v>45392.35645583333</v>
      </c>
      <c r="B214" t="n">
        <v>0.8906399529999999</v>
      </c>
      <c r="C214" t="n">
        <v>1.241697701060959</v>
      </c>
      <c r="D214" t="n">
        <v>-0.1747741163</v>
      </c>
      <c r="E214" t="n">
        <v>-0.07140347591282074</v>
      </c>
      <c r="F214" t="n">
        <v>-10.0173360686</v>
      </c>
      <c r="G214" t="n">
        <v>-9.975184755248979</v>
      </c>
    </row>
    <row r="215">
      <c r="A215" s="3" t="n">
        <v>45392.35645637732</v>
      </c>
      <c r="B215" t="n">
        <v>0.8140304032</v>
      </c>
      <c r="C215" t="n">
        <v>1.147715773652917</v>
      </c>
      <c r="D215" t="n">
        <v>-0.2298482627</v>
      </c>
      <c r="E215" t="n">
        <v>0.03121294393799545</v>
      </c>
      <c r="F215" t="n">
        <v>-10.1801460719</v>
      </c>
      <c r="G215" t="n">
        <v>-9.901701423741169</v>
      </c>
    </row>
    <row r="216">
      <c r="A216" s="3" t="n">
        <v>45392.35645694444</v>
      </c>
      <c r="B216" t="n">
        <v>1.72382274365</v>
      </c>
      <c r="C216" t="n">
        <v>1.253044360860143</v>
      </c>
      <c r="D216" t="n">
        <v>-0.11970977655</v>
      </c>
      <c r="E216" t="n">
        <v>0.04609189506107238</v>
      </c>
      <c r="F216" t="n">
        <v>-9.763549773249999</v>
      </c>
      <c r="G216" t="n">
        <v>-9.8701804046935</v>
      </c>
    </row>
    <row r="217">
      <c r="A217" s="3" t="n">
        <v>45392.35645752315</v>
      </c>
      <c r="B217" t="n">
        <v>2.01831644315</v>
      </c>
      <c r="C217" t="n">
        <v>1.397142955929608</v>
      </c>
      <c r="D217" t="n">
        <v>0.09097629205</v>
      </c>
      <c r="E217" t="n">
        <v>0.1451140519606064</v>
      </c>
      <c r="F217" t="n">
        <v>-9.9790312937</v>
      </c>
      <c r="G217" t="n">
        <v>-9.915995336184876</v>
      </c>
    </row>
    <row r="218">
      <c r="A218" s="3" t="n">
        <v>45392.35645807871</v>
      </c>
      <c r="B218" t="n">
        <v>1.838746875</v>
      </c>
      <c r="C218" t="n">
        <v>1.494718917695692</v>
      </c>
      <c r="D218" t="n">
        <v>0.28251977985</v>
      </c>
      <c r="E218" t="n">
        <v>0.1531671860751752</v>
      </c>
      <c r="F218" t="n">
        <v>-9.68694022345</v>
      </c>
      <c r="G218" t="n">
        <v>-9.931912283492569</v>
      </c>
    </row>
    <row r="219">
      <c r="A219" s="3" t="n">
        <v>45392.35645863426</v>
      </c>
      <c r="B219" t="n">
        <v>0.474053461</v>
      </c>
      <c r="C219" t="n">
        <v>1.248797029881239</v>
      </c>
      <c r="D219" t="n">
        <v>0.6608014969499999</v>
      </c>
      <c r="E219" t="n">
        <v>0.1948276868804201</v>
      </c>
      <c r="F219" t="n">
        <v>-9.904814566500001</v>
      </c>
      <c r="G219" t="n">
        <v>-9.90271322314047</v>
      </c>
    </row>
    <row r="220">
      <c r="A220" s="3" t="n">
        <v>45392.35645975694</v>
      </c>
      <c r="B220" t="n">
        <v>1.41497210855</v>
      </c>
      <c r="C220" t="n">
        <v>1.069220283903499</v>
      </c>
      <c r="D220" t="n">
        <v>0.0742167272</v>
      </c>
      <c r="E220" t="n">
        <v>0.2432987118064109</v>
      </c>
      <c r="F220" t="n">
        <v>-9.93353824435</v>
      </c>
      <c r="G220" t="n">
        <v>-9.939168038667045</v>
      </c>
    </row>
    <row r="221">
      <c r="A221" s="3" t="n">
        <v>45392.35645980324</v>
      </c>
      <c r="B221" t="n">
        <v>0.39264845935</v>
      </c>
      <c r="C221" t="n">
        <v>0.9102927767712147</v>
      </c>
      <c r="D221" t="n">
        <v>0.1747741163</v>
      </c>
      <c r="E221" t="n">
        <v>0.2504249917696976</v>
      </c>
      <c r="F221" t="n">
        <v>-10.33098215555</v>
      </c>
      <c r="G221" t="n">
        <v>-10.02775918884991</v>
      </c>
    </row>
    <row r="222">
      <c r="A222" s="3" t="n">
        <v>45392.35646089121</v>
      </c>
      <c r="B222" t="n">
        <v>1.18033820065</v>
      </c>
      <c r="C222" t="n">
        <v>0.7026435236472046</v>
      </c>
      <c r="D222" t="n">
        <v>-0.05027869455</v>
      </c>
      <c r="E222" t="n">
        <v>0.1551927279163175</v>
      </c>
      <c r="F222" t="n">
        <v>-9.82580238745</v>
      </c>
      <c r="G222" t="n">
        <v>-10.01939363635411</v>
      </c>
    </row>
    <row r="223">
      <c r="A223" s="3" t="n">
        <v>45392.35646145833</v>
      </c>
      <c r="B223" t="n">
        <v>0.18674803595</v>
      </c>
      <c r="C223" t="n">
        <v>0.7887351439055966</v>
      </c>
      <c r="D223" t="n">
        <v>-0.09816456649999999</v>
      </c>
      <c r="E223" t="n">
        <v>0.05206816815209805</v>
      </c>
      <c r="F223" t="n">
        <v>-10.0101576008</v>
      </c>
      <c r="G223" t="n">
        <v>-10.03508724806623</v>
      </c>
    </row>
    <row r="224">
      <c r="A224" s="3" t="n">
        <v>45392.35646202546</v>
      </c>
      <c r="B224" t="n">
        <v>1.41257928595</v>
      </c>
      <c r="C224" t="n">
        <v>1.021949944971098</v>
      </c>
      <c r="D224" t="n">
        <v>0.5386988978</v>
      </c>
      <c r="E224" t="n">
        <v>-0.04411826674475541</v>
      </c>
      <c r="F224" t="n">
        <v>-10.16099368445</v>
      </c>
      <c r="G224" t="n">
        <v>-10.0271842082731</v>
      </c>
    </row>
    <row r="225">
      <c r="A225" s="3" t="n">
        <v>45392.35646259259</v>
      </c>
      <c r="B225" t="n">
        <v>1.2306168952</v>
      </c>
      <c r="C225" t="n">
        <v>1.035802558164805</v>
      </c>
      <c r="D225" t="n">
        <v>0.0047856452</v>
      </c>
      <c r="E225" t="n">
        <v>0.09156533111107253</v>
      </c>
      <c r="F225" t="n">
        <v>-9.964664551449999</v>
      </c>
      <c r="G225" t="n">
        <v>-10.00553686276343</v>
      </c>
    </row>
    <row r="226">
      <c r="A226" s="3" t="n">
        <v>45392.35646318287</v>
      </c>
      <c r="B226" t="n">
        <v>0.5075725906999999</v>
      </c>
      <c r="C226" t="n">
        <v>1.267688272413757</v>
      </c>
      <c r="D226" t="n">
        <v>-0.2705458602</v>
      </c>
      <c r="E226" t="n">
        <v>0.1964970804534971</v>
      </c>
      <c r="F226" t="n">
        <v>-9.7994715322</v>
      </c>
      <c r="G226" t="n">
        <v>-9.950302243908885</v>
      </c>
    </row>
    <row r="227">
      <c r="A227" s="3" t="n">
        <v>45392.35646371528</v>
      </c>
      <c r="B227" t="n">
        <v>1.9680377486</v>
      </c>
      <c r="C227" t="n">
        <v>1.179414981131239</v>
      </c>
      <c r="D227" t="n">
        <v>0.1053430343</v>
      </c>
      <c r="E227" t="n">
        <v>0.2203555169372967</v>
      </c>
      <c r="F227" t="n">
        <v>-10.0484623757</v>
      </c>
      <c r="G227" t="n">
        <v>-10.00454794554746</v>
      </c>
    </row>
    <row r="228">
      <c r="A228" s="3" t="n">
        <v>45392.35646428241</v>
      </c>
      <c r="B228" t="n">
        <v>1.34554102655</v>
      </c>
      <c r="C228" t="n">
        <v>1.340679945580773</v>
      </c>
      <c r="D228" t="n">
        <v>0.28969824765</v>
      </c>
      <c r="E228" t="n">
        <v>0.1424233266501169</v>
      </c>
      <c r="F228" t="n">
        <v>-10.1178934577</v>
      </c>
      <c r="G228" t="n">
        <v>-9.946991619449911</v>
      </c>
    </row>
    <row r="229">
      <c r="A229" s="3" t="n">
        <v>45392.35646484954</v>
      </c>
      <c r="B229" t="n">
        <v>0.9576782124000001</v>
      </c>
      <c r="C229" t="n">
        <v>1.164334342192427</v>
      </c>
      <c r="D229" t="n">
        <v>0.7972708383499999</v>
      </c>
      <c r="E229" t="n">
        <v>0.0714731054137531</v>
      </c>
      <c r="F229" t="n">
        <v>-9.8689026142</v>
      </c>
      <c r="G229" t="n">
        <v>-9.964247780254688</v>
      </c>
    </row>
    <row r="230">
      <c r="A230" s="3" t="n">
        <v>45392.35646540509</v>
      </c>
      <c r="B230" t="n">
        <v>1.31920036465</v>
      </c>
      <c r="C230" t="n">
        <v>1.188695363773896</v>
      </c>
      <c r="D230" t="n">
        <v>0.02154521005</v>
      </c>
      <c r="E230" t="n">
        <v>0.1113326115175994</v>
      </c>
      <c r="F230" t="n">
        <v>-9.914385856899999</v>
      </c>
      <c r="G230" t="n">
        <v>-10.00155127104443</v>
      </c>
    </row>
    <row r="231">
      <c r="A231" s="3" t="n">
        <v>45392.35646597223</v>
      </c>
      <c r="B231" t="n">
        <v>0.52911780075</v>
      </c>
      <c r="C231" t="n">
        <v>1.051901145661075</v>
      </c>
      <c r="D231" t="n">
        <v>-0.4932058484499999</v>
      </c>
      <c r="E231" t="n">
        <v>0.05690764706014004</v>
      </c>
      <c r="F231" t="n">
        <v>-10.1178934577</v>
      </c>
      <c r="G231" t="n">
        <v>-10.04120931792579</v>
      </c>
    </row>
    <row r="232">
      <c r="A232" s="3" t="n">
        <v>45392.35646653935</v>
      </c>
      <c r="B232" t="n">
        <v>1.6663655813</v>
      </c>
      <c r="C232" t="n">
        <v>0.8943698403206319</v>
      </c>
      <c r="D232" t="n">
        <v>-0.196329133</v>
      </c>
      <c r="E232" t="n">
        <v>-0.007429028850466222</v>
      </c>
      <c r="F232" t="n">
        <v>-9.85214304935</v>
      </c>
      <c r="G232" t="n">
        <v>-10.0093441974738</v>
      </c>
    </row>
    <row r="233">
      <c r="A233" s="3" t="n">
        <v>45392.35646710648</v>
      </c>
      <c r="B233" t="n">
        <v>0.4118008468</v>
      </c>
      <c r="C233" t="n">
        <v>0.8809653613148043</v>
      </c>
      <c r="D233" t="n">
        <v>0.2346339079</v>
      </c>
      <c r="E233" t="n">
        <v>0.01929112068741265</v>
      </c>
      <c r="F233" t="n">
        <v>-10.2759178158</v>
      </c>
      <c r="G233" t="n">
        <v>-10.00377036278196</v>
      </c>
    </row>
    <row r="234">
      <c r="A234" s="3" t="n">
        <v>45392.35646766204</v>
      </c>
      <c r="B234" t="n">
        <v>1.1516145228</v>
      </c>
      <c r="C234" t="n">
        <v>0.8551599962051306</v>
      </c>
      <c r="D234" t="n">
        <v>0.05267151714999999</v>
      </c>
      <c r="E234" t="n">
        <v>-0.04516878983892784</v>
      </c>
      <c r="F234" t="n">
        <v>-9.9694600033</v>
      </c>
      <c r="G234" t="n">
        <v>-10.04548218276961</v>
      </c>
    </row>
    <row r="235">
      <c r="A235" s="3" t="n">
        <v>45392.35646822917</v>
      </c>
      <c r="B235" t="n">
        <v>0.4309532342499999</v>
      </c>
      <c r="C235" t="n">
        <v>0.9754292547102591</v>
      </c>
      <c r="D235" t="n">
        <v>-0.0287334845</v>
      </c>
      <c r="E235" t="n">
        <v>0.08119467300979047</v>
      </c>
      <c r="F235" t="n">
        <v>-10.05565065015</v>
      </c>
      <c r="G235" t="n">
        <v>-10.04707257451891</v>
      </c>
    </row>
    <row r="236">
      <c r="A236" s="3" t="n">
        <v>45392.35646879629</v>
      </c>
      <c r="B236" t="n">
        <v>1.50835102985</v>
      </c>
      <c r="C236" t="n">
        <v>1.170285835776227</v>
      </c>
      <c r="D236" t="n">
        <v>0.3806745397</v>
      </c>
      <c r="E236" t="n">
        <v>0.1307256619307696</v>
      </c>
      <c r="F236" t="n">
        <v>-9.8665097916</v>
      </c>
      <c r="G236" t="n">
        <v>-10.0235091833301</v>
      </c>
    </row>
    <row r="237">
      <c r="A237" s="3" t="n">
        <v>45392.356469375</v>
      </c>
      <c r="B237" t="n">
        <v>0.83557561325</v>
      </c>
      <c r="C237" t="n">
        <v>1.211032032199071</v>
      </c>
      <c r="D237" t="n">
        <v>0.1436478092</v>
      </c>
      <c r="E237" t="n">
        <v>-0.001301404175174818</v>
      </c>
      <c r="F237" t="n">
        <v>-10.0748030376</v>
      </c>
      <c r="G237" t="n">
        <v>-10.06500196527509</v>
      </c>
    </row>
    <row r="238">
      <c r="A238" s="3" t="n">
        <v>45392.35646991898</v>
      </c>
      <c r="B238" t="n">
        <v>1.4939842876</v>
      </c>
      <c r="C238" t="n">
        <v>1.449319522996158</v>
      </c>
      <c r="D238" t="n">
        <v>-0.5482701882</v>
      </c>
      <c r="E238" t="n">
        <v>-0.09324722873438251</v>
      </c>
      <c r="F238" t="n">
        <v>-10.15380541</v>
      </c>
      <c r="G238" t="n">
        <v>-10.04547868529304</v>
      </c>
    </row>
    <row r="239">
      <c r="A239" s="3" t="n">
        <v>45392.35647048611</v>
      </c>
      <c r="B239" t="n">
        <v>2.12126665485</v>
      </c>
      <c r="C239" t="n">
        <v>1.435791626500004</v>
      </c>
      <c r="D239" t="n">
        <v>0.14605043845</v>
      </c>
      <c r="E239" t="n">
        <v>-0.210444331248602</v>
      </c>
      <c r="F239" t="n">
        <v>-10.00057650375</v>
      </c>
      <c r="G239" t="n">
        <v>-10.01300834137858</v>
      </c>
    </row>
    <row r="240">
      <c r="A240" s="3" t="n">
        <v>45392.35647105324</v>
      </c>
      <c r="B240" t="n">
        <v>1.24498363745</v>
      </c>
      <c r="C240" t="n">
        <v>1.316790146104433</v>
      </c>
      <c r="D240" t="n">
        <v>-0.32082455475</v>
      </c>
      <c r="E240" t="n">
        <v>-0.2162031893089749</v>
      </c>
      <c r="F240" t="n">
        <v>-9.988612390750001</v>
      </c>
      <c r="G240" t="n">
        <v>-9.980366346800144</v>
      </c>
    </row>
    <row r="241">
      <c r="A241" s="3" t="n">
        <v>45392.35647160879</v>
      </c>
      <c r="B241" t="n">
        <v>1.10372865085</v>
      </c>
      <c r="C241" t="n">
        <v>1.243121562634852</v>
      </c>
      <c r="D241" t="n">
        <v>-0.4692678157999999</v>
      </c>
      <c r="E241" t="n">
        <v>-0.2223197500714458</v>
      </c>
      <c r="F241" t="n">
        <v>-10.1107149899</v>
      </c>
      <c r="G241" t="n">
        <v>-9.92211841185469</v>
      </c>
    </row>
    <row r="242">
      <c r="A242" s="3" t="n">
        <v>45392.35647221065</v>
      </c>
      <c r="B242" t="n">
        <v>1.17315973285</v>
      </c>
      <c r="C242" t="n">
        <v>1.198518769658395</v>
      </c>
      <c r="D242" t="n">
        <v>0.01436674225</v>
      </c>
      <c r="E242" t="n">
        <v>-0.1385454252065272</v>
      </c>
      <c r="F242" t="n">
        <v>-9.75876412805</v>
      </c>
      <c r="G242" t="n">
        <v>-9.86371011875131</v>
      </c>
    </row>
    <row r="243">
      <c r="A243" s="3" t="n">
        <v>45392.35647275463</v>
      </c>
      <c r="B243" t="n">
        <v>0.6440419320999999</v>
      </c>
      <c r="C243" t="n">
        <v>1.08186128434674</v>
      </c>
      <c r="D243" t="n">
        <v>-0.2801171506</v>
      </c>
      <c r="E243" t="n">
        <v>0.06009396251515173</v>
      </c>
      <c r="F243" t="n">
        <v>-9.5959639314</v>
      </c>
      <c r="G243" t="n">
        <v>-9.861355928408885</v>
      </c>
    </row>
    <row r="244">
      <c r="A244" s="3" t="n">
        <v>45392.35647331019</v>
      </c>
      <c r="B244" t="n">
        <v>0.6368536576499999</v>
      </c>
      <c r="C244" t="n">
        <v>0.8787673001553636</v>
      </c>
      <c r="D244" t="n">
        <v>0.5698153982499999</v>
      </c>
      <c r="E244" t="n">
        <v>0.08802547335093265</v>
      </c>
      <c r="F244" t="n">
        <v>-10.01973869785</v>
      </c>
      <c r="G244" t="n">
        <v>-9.910936247751076</v>
      </c>
    </row>
    <row r="245">
      <c r="A245" s="3" t="n">
        <v>45392.35647386574</v>
      </c>
      <c r="B245" t="n">
        <v>1.9369114415</v>
      </c>
      <c r="C245" t="n">
        <v>0.9790399077968559</v>
      </c>
      <c r="D245" t="n">
        <v>0.1053430343</v>
      </c>
      <c r="E245" t="n">
        <v>0.28633758413077</v>
      </c>
      <c r="F245" t="n">
        <v>-9.8114356452</v>
      </c>
      <c r="G245" t="n">
        <v>-9.94389100360061</v>
      </c>
    </row>
    <row r="246">
      <c r="A246" s="3" t="n">
        <v>45392.35647443287</v>
      </c>
      <c r="B246" t="n">
        <v>0.6464347547</v>
      </c>
      <c r="C246" t="n">
        <v>0.8386686626630558</v>
      </c>
      <c r="D246" t="n">
        <v>0.22505281085</v>
      </c>
      <c r="E246" t="n">
        <v>0.2420868018847326</v>
      </c>
      <c r="F246" t="n">
        <v>-10.15620803925</v>
      </c>
      <c r="G246" t="n">
        <v>-9.9633124452942</v>
      </c>
    </row>
    <row r="247">
      <c r="A247" s="3" t="n">
        <v>45392.35647502315</v>
      </c>
      <c r="B247" t="n">
        <v>0.9624736642499999</v>
      </c>
      <c r="C247" t="n">
        <v>0.9615604799744782</v>
      </c>
      <c r="D247" t="n">
        <v>0.49799149365</v>
      </c>
      <c r="E247" t="n">
        <v>0.1554932365897441</v>
      </c>
      <c r="F247" t="n">
        <v>-10.13226019995</v>
      </c>
      <c r="G247" t="n">
        <v>-10.00279186941774</v>
      </c>
    </row>
    <row r="248">
      <c r="A248" s="3" t="n">
        <v>45392.35647556713</v>
      </c>
      <c r="B248" t="n">
        <v>0.3399769422</v>
      </c>
      <c r="C248" t="n">
        <v>0.9900011593932427</v>
      </c>
      <c r="D248" t="n">
        <v>-0.15083608365</v>
      </c>
      <c r="E248" t="n">
        <v>0.02957189592669006</v>
      </c>
      <c r="F248" t="n">
        <v>-10.0436767305</v>
      </c>
      <c r="G248" t="n">
        <v>-10.03455265991495</v>
      </c>
    </row>
    <row r="249">
      <c r="A249" s="3" t="n">
        <v>45392.35647613426</v>
      </c>
      <c r="B249" t="n">
        <v>1.41257928595</v>
      </c>
      <c r="C249" t="n">
        <v>0.9388688748254106</v>
      </c>
      <c r="D249" t="n">
        <v>0.18196239075</v>
      </c>
      <c r="E249" t="n">
        <v>-0.1195714319210959</v>
      </c>
      <c r="F249" t="n">
        <v>-9.8689026142</v>
      </c>
      <c r="G249" t="n">
        <v>-10.0000515850928</v>
      </c>
    </row>
    <row r="250">
      <c r="A250" s="3" t="n">
        <v>45392.35647668981</v>
      </c>
      <c r="B250" t="n">
        <v>0.4285604116499999</v>
      </c>
      <c r="C250" t="n">
        <v>0.9477135587524501</v>
      </c>
      <c r="D250" t="n">
        <v>-0.7972708383499999</v>
      </c>
      <c r="E250" t="n">
        <v>-0.1041519949411425</v>
      </c>
      <c r="F250" t="n">
        <v>-9.85692869455</v>
      </c>
      <c r="G250" t="n">
        <v>-9.976322143774386</v>
      </c>
    </row>
    <row r="251">
      <c r="A251" s="3" t="n">
        <v>45392.35647725694</v>
      </c>
      <c r="B251" t="n">
        <v>2.05183557285</v>
      </c>
      <c r="C251" t="n">
        <v>1.046651661917602</v>
      </c>
      <c r="D251" t="n">
        <v>0.03591195229999999</v>
      </c>
      <c r="E251" t="n">
        <v>-0.10406748402028</v>
      </c>
      <c r="F251" t="n">
        <v>-9.95270043845</v>
      </c>
      <c r="G251" t="n">
        <v>-9.923337110995599</v>
      </c>
    </row>
    <row r="252">
      <c r="A252" s="3" t="n">
        <v>45392.35647782408</v>
      </c>
      <c r="B252" t="n">
        <v>0.4453199764999999</v>
      </c>
      <c r="C252" t="n">
        <v>1.019756615691728</v>
      </c>
      <c r="D252" t="n">
        <v>-0.25139347275</v>
      </c>
      <c r="E252" t="n">
        <v>-0.1235117621785551</v>
      </c>
      <c r="F252" t="n">
        <v>-10.12508173215</v>
      </c>
      <c r="G252" t="n">
        <v>-9.921792597909583</v>
      </c>
    </row>
    <row r="253">
      <c r="A253" s="3" t="n">
        <v>45392.35647842593</v>
      </c>
      <c r="B253" t="n">
        <v>1.14681907095</v>
      </c>
      <c r="C253" t="n">
        <v>1.104077758446273</v>
      </c>
      <c r="D253" t="n">
        <v>0.29687671545</v>
      </c>
      <c r="E253" t="n">
        <v>-0.06255710039580438</v>
      </c>
      <c r="F253" t="n">
        <v>-9.876081081999999</v>
      </c>
      <c r="G253" t="n">
        <v>-9.925475349304106</v>
      </c>
    </row>
    <row r="254">
      <c r="A254" s="3" t="n">
        <v>45392.35647894676</v>
      </c>
      <c r="B254" t="n">
        <v>1.34314820395</v>
      </c>
      <c r="C254" t="n">
        <v>1.027027503738697</v>
      </c>
      <c r="D254" t="n">
        <v>0.18435521335</v>
      </c>
      <c r="E254" t="n">
        <v>-0.007846965871328708</v>
      </c>
      <c r="F254" t="n">
        <v>-9.85214304935</v>
      </c>
      <c r="G254" t="n">
        <v>-10.01844691745026</v>
      </c>
    </row>
    <row r="255">
      <c r="A255" s="3" t="n">
        <v>45392.35647951389</v>
      </c>
      <c r="B255" t="n">
        <v>0.4932058484499999</v>
      </c>
      <c r="C255" t="n">
        <v>1.203254581532055</v>
      </c>
      <c r="D255" t="n">
        <v>-0.02393803265</v>
      </c>
      <c r="E255" t="n">
        <v>0.08203971364044313</v>
      </c>
      <c r="F255" t="n">
        <v>-10.0364982627</v>
      </c>
      <c r="G255" t="n">
        <v>-9.985228433579632</v>
      </c>
    </row>
    <row r="256">
      <c r="A256" s="3" t="n">
        <v>45392.35648008102</v>
      </c>
      <c r="B256" t="n">
        <v>1.31920036465</v>
      </c>
      <c r="C256" t="n">
        <v>1.170433278416087</v>
      </c>
      <c r="D256" t="n">
        <v>-0.265760215</v>
      </c>
      <c r="E256" t="n">
        <v>0.04613203603403276</v>
      </c>
      <c r="F256" t="n">
        <v>-10.02452434305</v>
      </c>
      <c r="G256" t="n">
        <v>-10.00500666360236</v>
      </c>
    </row>
    <row r="257">
      <c r="A257" s="3" t="n">
        <v>45392.35648064815</v>
      </c>
      <c r="B257" t="n">
        <v>1.58974622485</v>
      </c>
      <c r="C257" t="n">
        <v>1.406857002808046</v>
      </c>
      <c r="D257" t="n">
        <v>0.04310022674999999</v>
      </c>
      <c r="E257" t="n">
        <v>0.0430567940343824</v>
      </c>
      <c r="F257" t="n">
        <v>-10.0532480209</v>
      </c>
      <c r="G257" t="n">
        <v>-10.03893774118033</v>
      </c>
    </row>
    <row r="258">
      <c r="A258" s="3" t="n">
        <v>45392.35648121528</v>
      </c>
      <c r="B258" t="n">
        <v>1.27610994455</v>
      </c>
      <c r="C258" t="n">
        <v>1.428846438101519</v>
      </c>
      <c r="D258" t="n">
        <v>0.25378629535</v>
      </c>
      <c r="E258" t="n">
        <v>-0.003839909247086284</v>
      </c>
      <c r="F258" t="n">
        <v>-10.29985584845</v>
      </c>
      <c r="G258" t="n">
        <v>-10.08991398800247</v>
      </c>
    </row>
    <row r="259">
      <c r="A259" s="3" t="n">
        <v>45392.35648177083</v>
      </c>
      <c r="B259" t="n">
        <v>1.75494905075</v>
      </c>
      <c r="C259" t="n">
        <v>1.177344154969234</v>
      </c>
      <c r="D259" t="n">
        <v>-0.0263406619</v>
      </c>
      <c r="E259" t="n">
        <v>0.08577744170920769</v>
      </c>
      <c r="F259" t="n">
        <v>-9.6749663038</v>
      </c>
      <c r="G259" t="n">
        <v>-10.11237080503464</v>
      </c>
    </row>
    <row r="260">
      <c r="A260" s="3" t="n">
        <v>45392.35648346065</v>
      </c>
      <c r="B260" t="n">
        <v>0.96486648685</v>
      </c>
      <c r="C260" t="n">
        <v>1.015253306002567</v>
      </c>
      <c r="D260" t="n">
        <v>0.22744563345</v>
      </c>
      <c r="E260" t="n">
        <v>0.1597400418041963</v>
      </c>
      <c r="F260" t="n">
        <v>-10.4123871572</v>
      </c>
      <c r="G260" t="n">
        <v>-10.13184786346355</v>
      </c>
    </row>
    <row r="261">
      <c r="A261" s="3" t="n">
        <v>45392.35648403935</v>
      </c>
      <c r="B261" t="n">
        <v>1.04147603665</v>
      </c>
      <c r="C261" t="n">
        <v>0.8950084383961563</v>
      </c>
      <c r="D261" t="n">
        <v>-0.0335191297</v>
      </c>
      <c r="E261" t="n">
        <v>0.2189204771539633</v>
      </c>
      <c r="F261" t="n">
        <v>-10.13465302255</v>
      </c>
      <c r="G261" t="n">
        <v>-10.16488706165597</v>
      </c>
    </row>
    <row r="262">
      <c r="A262" s="3" t="n">
        <v>45392.35648408565</v>
      </c>
      <c r="B262" t="n">
        <v>0.45250825095</v>
      </c>
      <c r="C262" t="n">
        <v>0.7515463154850835</v>
      </c>
      <c r="D262" t="n">
        <v>0.28969824765</v>
      </c>
      <c r="E262" t="n">
        <v>0.1829287229538467</v>
      </c>
      <c r="F262" t="n">
        <v>-10.072410215</v>
      </c>
      <c r="G262" t="n">
        <v>-10.11774505496856</v>
      </c>
    </row>
    <row r="263">
      <c r="A263" s="3" t="n">
        <v>45392.35648459491</v>
      </c>
      <c r="B263" t="n">
        <v>-0.5123582359</v>
      </c>
      <c r="C263" t="n">
        <v>0.7045833887419601</v>
      </c>
      <c r="D263" t="n">
        <v>0.39025563675</v>
      </c>
      <c r="E263" t="n">
        <v>0.07338247617027993</v>
      </c>
      <c r="F263" t="n">
        <v>-10.1873245397</v>
      </c>
      <c r="G263" t="n">
        <v>-10.13501205109292</v>
      </c>
    </row>
    <row r="264">
      <c r="A264" s="3" t="n">
        <v>45392.35648516204</v>
      </c>
      <c r="B264" t="n">
        <v>1.3982125437</v>
      </c>
      <c r="C264" t="n">
        <v>0.6121478260251764</v>
      </c>
      <c r="D264" t="n">
        <v>-0.009581097049999999</v>
      </c>
      <c r="E264" t="n">
        <v>0.1123879807884618</v>
      </c>
      <c r="F264" t="n">
        <v>-10.20169128195</v>
      </c>
      <c r="G264" t="n">
        <v>-10.16528778560586</v>
      </c>
    </row>
    <row r="265">
      <c r="A265" s="3" t="n">
        <v>45392.35648575232</v>
      </c>
      <c r="B265" t="n">
        <v>1.6280608064</v>
      </c>
      <c r="C265" t="n">
        <v>0.7284422824122397</v>
      </c>
      <c r="D265" t="n">
        <v>0.04549304934999999</v>
      </c>
      <c r="E265" t="n">
        <v>0.03365189665384623</v>
      </c>
      <c r="F265" t="n">
        <v>-10.03170281085</v>
      </c>
      <c r="G265" t="n">
        <v>-10.05296065633791</v>
      </c>
    </row>
    <row r="266">
      <c r="A266" s="3" t="n">
        <v>45392.35648741898</v>
      </c>
      <c r="B266" t="n">
        <v>0.35195086185</v>
      </c>
      <c r="C266" t="n">
        <v>0.8384916171986037</v>
      </c>
      <c r="D266" t="n">
        <v>-0.2011147782</v>
      </c>
      <c r="E266" t="n">
        <v>0.01406239321013987</v>
      </c>
      <c r="F266" t="n">
        <v>-9.8449547749</v>
      </c>
      <c r="G266" t="n">
        <v>-10.01581578639746</v>
      </c>
    </row>
    <row r="267">
      <c r="A267" s="3" t="n">
        <v>45392.3564874537</v>
      </c>
      <c r="B267" t="n">
        <v>0.87867584</v>
      </c>
      <c r="C267" t="n">
        <v>0.95904981755921</v>
      </c>
      <c r="D267" t="n">
        <v>-0.22026716565</v>
      </c>
      <c r="E267" t="n">
        <v>0.01820349691037298</v>
      </c>
      <c r="F267" t="n">
        <v>-10.32858933295</v>
      </c>
      <c r="G267" t="n">
        <v>-9.997901551373104</v>
      </c>
    </row>
    <row r="268">
      <c r="A268" s="3" t="n">
        <v>45392.35648748843</v>
      </c>
      <c r="B268" t="n">
        <v>0.76375170865</v>
      </c>
      <c r="C268" t="n">
        <v>1.189858651913406</v>
      </c>
      <c r="D268" t="n">
        <v>0.4836247513999999</v>
      </c>
      <c r="E268" t="n">
        <v>-0.05594453802097925</v>
      </c>
      <c r="F268" t="n">
        <v>-9.82819521005</v>
      </c>
      <c r="G268" t="n">
        <v>-9.997483911523455</v>
      </c>
    </row>
    <row r="269">
      <c r="A269" s="3" t="n">
        <v>45392.35648806713</v>
      </c>
      <c r="B269" t="n">
        <v>1.3311742843</v>
      </c>
      <c r="C269" t="n">
        <v>1.019003995308045</v>
      </c>
      <c r="D269" t="n">
        <v>-0.28251977985</v>
      </c>
      <c r="E269" t="n">
        <v>0.01897945666386951</v>
      </c>
      <c r="F269" t="n">
        <v>-9.832990661899998</v>
      </c>
      <c r="G269" t="n">
        <v>-9.997490174978232</v>
      </c>
    </row>
    <row r="270">
      <c r="A270" s="3" t="n">
        <v>45392.35648854166</v>
      </c>
      <c r="B270" t="n">
        <v>1.24498363745</v>
      </c>
      <c r="C270" t="n">
        <v>1.101733831940329</v>
      </c>
      <c r="D270" t="n">
        <v>0.18435521335</v>
      </c>
      <c r="E270" t="n">
        <v>-0.007123011079953421</v>
      </c>
      <c r="F270" t="n">
        <v>-10.002979133</v>
      </c>
      <c r="G270" t="n">
        <v>-10.03482646889793</v>
      </c>
    </row>
    <row r="271">
      <c r="A271" s="3" t="n">
        <v>45392.3564891088</v>
      </c>
      <c r="B271" t="n">
        <v>1.2545647345</v>
      </c>
      <c r="C271" t="n">
        <v>1.38864157333054</v>
      </c>
      <c r="D271" t="n">
        <v>0.11970977655</v>
      </c>
      <c r="E271" t="n">
        <v>-0.008037841226806564</v>
      </c>
      <c r="F271" t="n">
        <v>-10.23521041165</v>
      </c>
      <c r="G271" t="n">
        <v>-10.02298307598802</v>
      </c>
    </row>
    <row r="272">
      <c r="A272" s="3" t="n">
        <v>45392.35648967593</v>
      </c>
      <c r="B272" t="n">
        <v>1.9823946842</v>
      </c>
      <c r="C272" t="n">
        <v>1.555922791828792</v>
      </c>
      <c r="D272" t="n">
        <v>-0.5051797681</v>
      </c>
      <c r="E272" t="n">
        <v>-0.007251503340209797</v>
      </c>
      <c r="F272" t="n">
        <v>-10.09874107025</v>
      </c>
      <c r="G272" t="n">
        <v>-9.992883815456439</v>
      </c>
    </row>
    <row r="273">
      <c r="A273" s="3" t="n">
        <v>45392.35649033565</v>
      </c>
      <c r="B273" t="n">
        <v>0.8068421287499999</v>
      </c>
      <c r="C273" t="n">
        <v>1.741454574585553</v>
      </c>
      <c r="D273" t="n">
        <v>0.3399769422</v>
      </c>
      <c r="E273" t="n">
        <v>-0.07664441026911445</v>
      </c>
      <c r="F273" t="n">
        <v>-9.904814566500001</v>
      </c>
      <c r="G273" t="n">
        <v>-10.00922395742952</v>
      </c>
    </row>
    <row r="274">
      <c r="A274" s="3" t="n">
        <v>45392.35649079861</v>
      </c>
      <c r="B274" t="n">
        <v>1.98719013605</v>
      </c>
      <c r="C274" t="n">
        <v>1.841056695394527</v>
      </c>
      <c r="D274" t="n">
        <v>-0.31603890955</v>
      </c>
      <c r="E274" t="n">
        <v>-0.07573499778205149</v>
      </c>
      <c r="F274" t="n">
        <v>-10.0173360686</v>
      </c>
      <c r="G274" t="n">
        <v>-10.02561973899723</v>
      </c>
    </row>
    <row r="275">
      <c r="A275" s="3" t="n">
        <v>45392.35649136574</v>
      </c>
      <c r="B275" t="n">
        <v>2.26252164145</v>
      </c>
      <c r="C275" t="n">
        <v>1.853507689136602</v>
      </c>
      <c r="D275" t="n">
        <v>0.09097629205</v>
      </c>
      <c r="E275" t="n">
        <v>-0.01325747069312357</v>
      </c>
      <c r="F275" t="n">
        <v>-9.830588032649999</v>
      </c>
      <c r="G275" t="n">
        <v>-9.972696289237323</v>
      </c>
    </row>
    <row r="276">
      <c r="A276" s="3" t="n">
        <v>45392.35649194445</v>
      </c>
      <c r="B276" t="n">
        <v>1.977609039</v>
      </c>
      <c r="C276" t="n">
        <v>1.638096826857114</v>
      </c>
      <c r="D276" t="n">
        <v>0.12688824435</v>
      </c>
      <c r="E276" t="n">
        <v>0.03344895157529146</v>
      </c>
      <c r="F276" t="n">
        <v>-10.0484623757</v>
      </c>
      <c r="G276" t="n">
        <v>-9.961179121740354</v>
      </c>
    </row>
    <row r="277">
      <c r="A277" s="3" t="n">
        <v>45392.35649248843</v>
      </c>
      <c r="B277" t="n">
        <v>1.5634153696</v>
      </c>
      <c r="C277" t="n">
        <v>1.367575906179608</v>
      </c>
      <c r="D277" t="n">
        <v>-0.2035076008</v>
      </c>
      <c r="E277" t="n">
        <v>0.1017881351046623</v>
      </c>
      <c r="F277" t="n">
        <v>-9.923966953949998</v>
      </c>
      <c r="G277" t="n">
        <v>-9.974612814962265</v>
      </c>
    </row>
    <row r="278">
      <c r="A278" s="3" t="n">
        <v>45392.35649306713</v>
      </c>
      <c r="B278" t="n">
        <v>1.14442624835</v>
      </c>
      <c r="C278" t="n">
        <v>1.306215057068535</v>
      </c>
      <c r="D278" t="n">
        <v>0.01675956485</v>
      </c>
      <c r="E278" t="n">
        <v>0.02199343567517487</v>
      </c>
      <c r="F278" t="n">
        <v>-10.22563912125</v>
      </c>
      <c r="G278" t="n">
        <v>-9.994374769146297</v>
      </c>
    </row>
    <row r="279">
      <c r="A279" s="3" t="n">
        <v>45392.35649362268</v>
      </c>
      <c r="B279" t="n">
        <v>0.4357486861</v>
      </c>
      <c r="C279" t="n">
        <v>0.9563103333106087</v>
      </c>
      <c r="D279" t="n">
        <v>0.6320680124499999</v>
      </c>
      <c r="E279" t="n">
        <v>0.03802808564219125</v>
      </c>
      <c r="F279" t="n">
        <v>-9.82101674225</v>
      </c>
      <c r="G279" t="n">
        <v>-10.06792105523243</v>
      </c>
    </row>
    <row r="280">
      <c r="A280" s="3" t="n">
        <v>45392.35649479167</v>
      </c>
      <c r="B280" t="n">
        <v>0.2992793447</v>
      </c>
      <c r="C280" t="n">
        <v>0.771410336550818</v>
      </c>
      <c r="D280" t="n">
        <v>-0.39025563675</v>
      </c>
      <c r="E280" t="n">
        <v>-0.01020741966853152</v>
      </c>
      <c r="F280" t="n">
        <v>-10.1394484744</v>
      </c>
      <c r="G280" t="n">
        <v>-10.09253330078476</v>
      </c>
    </row>
    <row r="281">
      <c r="A281" s="3" t="n">
        <v>45392.35649481481</v>
      </c>
      <c r="B281" t="n">
        <v>1.13246213535</v>
      </c>
      <c r="C281" t="n">
        <v>0.6907990563490695</v>
      </c>
      <c r="D281" t="n">
        <v>-0.0766095498</v>
      </c>
      <c r="E281" t="n">
        <v>-0.1322168213545458</v>
      </c>
      <c r="F281" t="n">
        <v>-9.964664551449999</v>
      </c>
      <c r="G281" t="n">
        <v>-10.04059159041308</v>
      </c>
    </row>
    <row r="282">
      <c r="A282" s="3" t="n">
        <v>45392.3564953125</v>
      </c>
      <c r="B282" t="n">
        <v>1.3216029939</v>
      </c>
      <c r="C282" t="n">
        <v>0.7905283664368321</v>
      </c>
      <c r="D282" t="n">
        <v>-0.28730542505</v>
      </c>
      <c r="E282" t="n">
        <v>-0.1978139603910262</v>
      </c>
      <c r="F282" t="n">
        <v>-10.1466269422</v>
      </c>
      <c r="G282" t="n">
        <v>-10.00165306361425</v>
      </c>
    </row>
    <row r="283">
      <c r="A283" s="3" t="n">
        <v>45392.3564958912</v>
      </c>
      <c r="B283" t="n">
        <v>0.46207954135</v>
      </c>
      <c r="C283" t="n">
        <v>0.8257046142529159</v>
      </c>
      <c r="D283" t="n">
        <v>-0.1987219556</v>
      </c>
      <c r="E283" t="n">
        <v>-0.2883807962293715</v>
      </c>
      <c r="F283" t="n">
        <v>-10.2759178158</v>
      </c>
      <c r="G283" t="n">
        <v>-9.936585780848977</v>
      </c>
    </row>
    <row r="284">
      <c r="A284" s="3" t="n">
        <v>45392.35649644676</v>
      </c>
      <c r="B284" t="n">
        <v>0.9433114701499999</v>
      </c>
      <c r="C284" t="n">
        <v>0.9278111797410282</v>
      </c>
      <c r="D284" t="n">
        <v>-0.2059004234</v>
      </c>
      <c r="E284" t="n">
        <v>-0.2741326024336838</v>
      </c>
      <c r="F284" t="n">
        <v>-9.6342687063</v>
      </c>
      <c r="G284" t="n">
        <v>-10.03995504967672</v>
      </c>
    </row>
    <row r="285">
      <c r="A285" s="3" t="n">
        <v>45392.35649703704</v>
      </c>
      <c r="B285" t="n">
        <v>0.87627321075</v>
      </c>
      <c r="C285" t="n">
        <v>1.011212028970283</v>
      </c>
      <c r="D285" t="n">
        <v>-0.6679799647499999</v>
      </c>
      <c r="E285" t="n">
        <v>-0.1669738977462708</v>
      </c>
      <c r="F285" t="n">
        <v>-9.789890435149999</v>
      </c>
      <c r="G285" t="n">
        <v>-9.974038085838021</v>
      </c>
    </row>
    <row r="286">
      <c r="A286" s="3" t="n">
        <v>45392.35649814815</v>
      </c>
      <c r="B286" t="n">
        <v>1.2545647345</v>
      </c>
      <c r="C286" t="n">
        <v>0.8832312918072286</v>
      </c>
      <c r="D286" t="n">
        <v>0.0598597916</v>
      </c>
      <c r="E286" t="n">
        <v>-0.207117568106877</v>
      </c>
      <c r="F286" t="n">
        <v>-9.99100521335</v>
      </c>
      <c r="G286" t="n">
        <v>-9.95797140995807</v>
      </c>
    </row>
    <row r="287">
      <c r="A287" s="3" t="n">
        <v>45392.35649818287</v>
      </c>
      <c r="B287" t="n">
        <v>0.58897759235</v>
      </c>
      <c r="C287" t="n">
        <v>1.051356453688581</v>
      </c>
      <c r="D287" t="n">
        <v>0.04069759749999999</v>
      </c>
      <c r="E287" t="n">
        <v>-0.1803733019821683</v>
      </c>
      <c r="F287" t="n">
        <v>-10.12508173215</v>
      </c>
      <c r="G287" t="n">
        <v>-9.913724879546297</v>
      </c>
    </row>
    <row r="288">
      <c r="A288" s="3" t="n">
        <v>45392.3564987037</v>
      </c>
      <c r="B288" t="n">
        <v>1.44849123825</v>
      </c>
      <c r="C288" t="n">
        <v>1.366119264335085</v>
      </c>
      <c r="D288" t="n">
        <v>0.11492413135</v>
      </c>
      <c r="E288" t="n">
        <v>-0.1356364847890446</v>
      </c>
      <c r="F288" t="n">
        <v>-10.37646539825</v>
      </c>
      <c r="G288" t="n">
        <v>-9.956590341038723</v>
      </c>
    </row>
    <row r="289">
      <c r="A289" s="3" t="n">
        <v>45392.35649925926</v>
      </c>
      <c r="B289" t="n">
        <v>1.44131277045</v>
      </c>
      <c r="C289" t="n">
        <v>1.298294598470516</v>
      </c>
      <c r="D289" t="n">
        <v>-0.4453199764999999</v>
      </c>
      <c r="E289" t="n">
        <v>-0.06988751412249432</v>
      </c>
      <c r="F289" t="n">
        <v>-9.45469913815</v>
      </c>
      <c r="G289" t="n">
        <v>-10.0423524212822</v>
      </c>
    </row>
    <row r="290">
      <c r="A290" s="3" t="n">
        <v>45392.35649982639</v>
      </c>
      <c r="B290" t="n">
        <v>0.9888045194999999</v>
      </c>
      <c r="C290" t="n">
        <v>1.436186429884969</v>
      </c>
      <c r="D290" t="n">
        <v>-0.25617911795</v>
      </c>
      <c r="E290" t="n">
        <v>0.00589548823997673</v>
      </c>
      <c r="F290" t="n">
        <v>-10.0388910853</v>
      </c>
      <c r="G290" t="n">
        <v>-10.07107148154875</v>
      </c>
    </row>
    <row r="291">
      <c r="A291" s="3" t="n">
        <v>45392.35650039352</v>
      </c>
      <c r="B291" t="n">
        <v>2.3511051109</v>
      </c>
      <c r="C291" t="n">
        <v>1.432468017944992</v>
      </c>
      <c r="D291" t="n">
        <v>0.1316836962</v>
      </c>
      <c r="E291" t="n">
        <v>-0.007805430479603736</v>
      </c>
      <c r="F291" t="n">
        <v>-10.0532480209</v>
      </c>
      <c r="G291" t="n">
        <v>-10.04846914205993</v>
      </c>
    </row>
    <row r="292">
      <c r="A292" s="3" t="n">
        <v>45392.35650096065</v>
      </c>
      <c r="B292" t="n">
        <v>1.41975775375</v>
      </c>
      <c r="C292" t="n">
        <v>1.427964091054083</v>
      </c>
      <c r="D292" t="n">
        <v>0.2298482627</v>
      </c>
      <c r="E292" t="n">
        <v>0.05162510873414933</v>
      </c>
      <c r="F292" t="n">
        <v>-10.2830962836</v>
      </c>
      <c r="G292" t="n">
        <v>-10.04144351170026</v>
      </c>
    </row>
    <row r="293">
      <c r="A293" s="3" t="n">
        <v>45392.35650152778</v>
      </c>
      <c r="B293" t="n">
        <v>0.4118008468</v>
      </c>
      <c r="C293" t="n">
        <v>1.379003076517953</v>
      </c>
      <c r="D293" t="n">
        <v>0.1292908736</v>
      </c>
      <c r="E293" t="n">
        <v>0.1400090848635202</v>
      </c>
      <c r="F293" t="n">
        <v>-10.0364982627</v>
      </c>
      <c r="G293" t="n">
        <v>-10.01033727508674</v>
      </c>
    </row>
    <row r="294">
      <c r="A294" s="3" t="n">
        <v>45392.35650208333</v>
      </c>
      <c r="B294" t="n">
        <v>2.06140686325</v>
      </c>
      <c r="C294" t="n">
        <v>1.391604438893361</v>
      </c>
      <c r="D294" t="n">
        <v>0.15801455145</v>
      </c>
      <c r="E294" t="n">
        <v>0.1778409689277394</v>
      </c>
      <c r="F294" t="n">
        <v>-10.1155006351</v>
      </c>
      <c r="G294" t="n">
        <v>-10.06831789309723</v>
      </c>
    </row>
    <row r="295">
      <c r="A295" s="3" t="n">
        <v>45392.35650265047</v>
      </c>
      <c r="B295" t="n">
        <v>0.8523351781</v>
      </c>
      <c r="C295" t="n">
        <v>1.362042258179375</v>
      </c>
      <c r="D295" t="n">
        <v>0.15562172885</v>
      </c>
      <c r="E295" t="n">
        <v>0.05978792188531484</v>
      </c>
      <c r="F295" t="n">
        <v>-9.7994715322</v>
      </c>
      <c r="G295" t="n">
        <v>-9.946520260188839</v>
      </c>
    </row>
    <row r="296">
      <c r="A296" s="3" t="n">
        <v>45392.35650321759</v>
      </c>
      <c r="B296" t="n">
        <v>1.30962907425</v>
      </c>
      <c r="C296" t="n">
        <v>1.200910746463407</v>
      </c>
      <c r="D296" t="n">
        <v>0.0742167272</v>
      </c>
      <c r="E296" t="n">
        <v>0.01637950572902101</v>
      </c>
      <c r="F296" t="n">
        <v>-9.921574131349999</v>
      </c>
      <c r="G296" t="n">
        <v>-9.885059127223338</v>
      </c>
    </row>
    <row r="297">
      <c r="A297" s="3" t="n">
        <v>45392.35650377315</v>
      </c>
      <c r="B297" t="n">
        <v>1.69030361395</v>
      </c>
      <c r="C297" t="n">
        <v>1.129437138144525</v>
      </c>
      <c r="D297" t="n">
        <v>0.0263406619</v>
      </c>
      <c r="E297" t="n">
        <v>0.05910744552820529</v>
      </c>
      <c r="F297" t="n">
        <v>-9.74919283765</v>
      </c>
      <c r="G297" t="n">
        <v>-9.871926582735924</v>
      </c>
    </row>
    <row r="298">
      <c r="A298" s="3" t="n">
        <v>45392.35650434028</v>
      </c>
      <c r="B298" t="n">
        <v>0.9911973420999999</v>
      </c>
      <c r="C298" t="n">
        <v>1.016653188145574</v>
      </c>
      <c r="D298" t="n">
        <v>-0.335191297</v>
      </c>
      <c r="E298" t="n">
        <v>0.0876652104045457</v>
      </c>
      <c r="F298" t="n">
        <v>-9.99100521335</v>
      </c>
      <c r="G298" t="n">
        <v>-9.90777704345434</v>
      </c>
    </row>
    <row r="299">
      <c r="A299" s="3" t="n">
        <v>45392.35650491898</v>
      </c>
      <c r="B299" t="n">
        <v>0.6871323522</v>
      </c>
      <c r="C299" t="n">
        <v>0.7221782104319368</v>
      </c>
      <c r="D299" t="n">
        <v>0.009581097049999999</v>
      </c>
      <c r="E299" t="n">
        <v>0.1543516648080424</v>
      </c>
      <c r="F299" t="n">
        <v>-9.792283257749999</v>
      </c>
      <c r="G299" t="n">
        <v>-9.912224187784409</v>
      </c>
    </row>
    <row r="300">
      <c r="A300" s="3" t="n">
        <v>45392.35650603009</v>
      </c>
      <c r="B300" t="n">
        <v>0.48842020325</v>
      </c>
      <c r="C300" t="n">
        <v>0.6386055276641043</v>
      </c>
      <c r="D300" t="n">
        <v>0.6751682392</v>
      </c>
      <c r="E300" t="n">
        <v>0.1545532154678326</v>
      </c>
      <c r="F300" t="n">
        <v>-10.0748030376</v>
      </c>
      <c r="G300" t="n">
        <v>-9.964341983528932</v>
      </c>
    </row>
    <row r="301">
      <c r="A301" s="3" t="n">
        <v>45392.35650659722</v>
      </c>
      <c r="B301" t="n">
        <v>0.17956956815</v>
      </c>
      <c r="C301" t="n">
        <v>0.651380255152799</v>
      </c>
      <c r="D301" t="n">
        <v>0.3375841196</v>
      </c>
      <c r="E301" t="n">
        <v>0.1489608647235436</v>
      </c>
      <c r="F301" t="n">
        <v>-10.15380541</v>
      </c>
      <c r="G301" t="n">
        <v>-9.981626055568325</v>
      </c>
    </row>
    <row r="302">
      <c r="A302" s="3" t="n">
        <v>45392.35650773148</v>
      </c>
      <c r="B302" t="n">
        <v>0.8834614852</v>
      </c>
      <c r="C302" t="n">
        <v>0.7346923644862491</v>
      </c>
      <c r="D302" t="n">
        <v>-0.0263406619</v>
      </c>
      <c r="E302" t="n">
        <v>0.09037104572820537</v>
      </c>
      <c r="F302" t="n">
        <v>-9.9167786795</v>
      </c>
      <c r="G302" t="n">
        <v>-10.05390378632788</v>
      </c>
    </row>
    <row r="303">
      <c r="A303" s="3" t="n">
        <v>45392.35650778935</v>
      </c>
      <c r="B303" t="n">
        <v>0.9145877922999999</v>
      </c>
      <c r="C303" t="n">
        <v>1.07530525308019</v>
      </c>
      <c r="D303" t="n">
        <v>0.15322890625</v>
      </c>
      <c r="E303" t="n">
        <v>0.1214680700341496</v>
      </c>
      <c r="F303" t="n">
        <v>-9.914385856899999</v>
      </c>
      <c r="G303" t="n">
        <v>-10.06105820611903</v>
      </c>
    </row>
    <row r="304">
      <c r="A304" s="3" t="n">
        <v>45392.35650828703</v>
      </c>
      <c r="B304" t="n">
        <v>1.1899192977</v>
      </c>
      <c r="C304" t="n">
        <v>1.285525814406064</v>
      </c>
      <c r="D304" t="n">
        <v>-0.34715541</v>
      </c>
      <c r="E304" t="n">
        <v>0.03849578741142203</v>
      </c>
      <c r="F304" t="n">
        <v>-10.1155006351</v>
      </c>
      <c r="G304" t="n">
        <v>-10.06656083401658</v>
      </c>
    </row>
    <row r="305">
      <c r="A305" s="3" t="n">
        <v>45392.35650885417</v>
      </c>
      <c r="B305" t="n">
        <v>2.16914272015</v>
      </c>
      <c r="C305" t="n">
        <v>1.296998589095808</v>
      </c>
      <c r="D305" t="n">
        <v>-0.0598597916</v>
      </c>
      <c r="E305" t="n">
        <v>-0.07288693174440583</v>
      </c>
      <c r="F305" t="n">
        <v>-10.1059293447</v>
      </c>
      <c r="G305" t="n">
        <v>-10.01401127136017</v>
      </c>
    </row>
    <row r="306">
      <c r="A306" s="3" t="n">
        <v>45392.35650943287</v>
      </c>
      <c r="B306" t="n">
        <v>1.27371712195</v>
      </c>
      <c r="C306" t="n">
        <v>1.399519662706181</v>
      </c>
      <c r="D306" t="n">
        <v>-0.0311263071</v>
      </c>
      <c r="E306" t="n">
        <v>-0.07444326310093262</v>
      </c>
      <c r="F306" t="n">
        <v>-10.1897173623</v>
      </c>
      <c r="G306" t="n">
        <v>-10.0289915807259</v>
      </c>
    </row>
    <row r="307">
      <c r="A307" s="3" t="n">
        <v>45392.35651001157</v>
      </c>
      <c r="B307" t="n">
        <v>1.5658081922</v>
      </c>
      <c r="C307" t="n">
        <v>1.309611243977276</v>
      </c>
      <c r="D307" t="n">
        <v>0.45250825095</v>
      </c>
      <c r="E307" t="n">
        <v>-0.01226549032773899</v>
      </c>
      <c r="F307" t="n">
        <v>-9.847347597500001</v>
      </c>
      <c r="G307" t="n">
        <v>-9.99843609380574</v>
      </c>
    </row>
    <row r="308">
      <c r="A308" s="3" t="n">
        <v>45392.35651054398</v>
      </c>
      <c r="B308" t="n">
        <v>0.5123582359</v>
      </c>
      <c r="C308" t="n">
        <v>1.22181210079336</v>
      </c>
      <c r="D308" t="n">
        <v>-0.1699884711</v>
      </c>
      <c r="E308" t="n">
        <v>0.04666833863461547</v>
      </c>
      <c r="F308" t="n">
        <v>-9.876081081999999</v>
      </c>
      <c r="G308" t="n">
        <v>-9.958912505468209</v>
      </c>
    </row>
    <row r="309">
      <c r="A309" s="3" t="n">
        <v>45392.35651112269</v>
      </c>
      <c r="B309" t="n">
        <v>0.6488275773</v>
      </c>
      <c r="C309" t="n">
        <v>1.02104574440991</v>
      </c>
      <c r="D309" t="n">
        <v>-0.12688824435</v>
      </c>
      <c r="E309" t="n">
        <v>0.203390881091609</v>
      </c>
      <c r="F309" t="n">
        <v>-9.940726518799998</v>
      </c>
      <c r="G309" t="n">
        <v>-9.924299282802474</v>
      </c>
    </row>
    <row r="310">
      <c r="A310" s="3" t="n">
        <v>45392.35651167824</v>
      </c>
      <c r="B310" t="n">
        <v>1.8339612298</v>
      </c>
      <c r="C310" t="n">
        <v>0.9190774092540817</v>
      </c>
      <c r="D310" t="n">
        <v>0.1364693414</v>
      </c>
      <c r="E310" t="n">
        <v>0.1801921418393944</v>
      </c>
      <c r="F310" t="n">
        <v>-10.0460695531</v>
      </c>
      <c r="G310" t="n">
        <v>-9.90229398313814</v>
      </c>
    </row>
    <row r="311">
      <c r="A311" s="3" t="n">
        <v>45392.35651224537</v>
      </c>
      <c r="B311" t="n">
        <v>0.8595136459</v>
      </c>
      <c r="C311" t="n">
        <v>1.189415066731005</v>
      </c>
      <c r="D311" t="n">
        <v>0.4572938961499999</v>
      </c>
      <c r="E311" t="n">
        <v>0.1940153350831008</v>
      </c>
      <c r="F311" t="n">
        <v>-9.65820673895</v>
      </c>
      <c r="G311" t="n">
        <v>-9.865149136057019</v>
      </c>
    </row>
    <row r="312">
      <c r="A312" s="3" t="n">
        <v>45392.35651280093</v>
      </c>
      <c r="B312" t="n">
        <v>1.0893619086</v>
      </c>
      <c r="C312" t="n">
        <v>1.313383855374479</v>
      </c>
      <c r="D312" t="n">
        <v>0.35912932965</v>
      </c>
      <c r="E312" t="n">
        <v>0.1665401877918419</v>
      </c>
      <c r="F312" t="n">
        <v>-10.05804347275</v>
      </c>
      <c r="G312" t="n">
        <v>-9.944163486742802</v>
      </c>
    </row>
    <row r="313">
      <c r="A313" s="3" t="n">
        <v>45392.35651337963</v>
      </c>
      <c r="B313" t="n">
        <v>1.1875264751</v>
      </c>
      <c r="C313" t="n">
        <v>1.564133792434969</v>
      </c>
      <c r="D313" t="n">
        <v>0.32082455475</v>
      </c>
      <c r="E313" t="n">
        <v>0.2332596281998841</v>
      </c>
      <c r="F313" t="n">
        <v>-9.981424116299999</v>
      </c>
      <c r="G313" t="n">
        <v>-9.95265193096448</v>
      </c>
    </row>
    <row r="314">
      <c r="A314" s="3" t="n">
        <v>45392.35651394676</v>
      </c>
      <c r="B314" t="n">
        <v>2.09731881555</v>
      </c>
      <c r="C314" t="n">
        <v>1.588461553700005</v>
      </c>
      <c r="D314" t="n">
        <v>-0.25857194055</v>
      </c>
      <c r="E314" t="n">
        <v>0.1930041071669003</v>
      </c>
      <c r="F314" t="n">
        <v>-9.835383484500001</v>
      </c>
      <c r="G314" t="n">
        <v>-9.933777078567278</v>
      </c>
    </row>
    <row r="315">
      <c r="A315" s="3" t="n">
        <v>45392.35651450232</v>
      </c>
      <c r="B315" t="n">
        <v>2.2098501243</v>
      </c>
      <c r="C315" t="n">
        <v>1.619827083625762</v>
      </c>
      <c r="D315" t="n">
        <v>0.25617911795</v>
      </c>
      <c r="E315" t="n">
        <v>0.1161052954808861</v>
      </c>
      <c r="F315" t="n">
        <v>-9.9072073891</v>
      </c>
      <c r="G315" t="n">
        <v>-9.927392286496879</v>
      </c>
    </row>
    <row r="316">
      <c r="A316" s="3" t="n">
        <v>45392.35651506944</v>
      </c>
      <c r="B316" t="n">
        <v>1.1516145228</v>
      </c>
      <c r="C316" t="n">
        <v>1.768229426485786</v>
      </c>
      <c r="D316" t="n">
        <v>0.0311263071</v>
      </c>
      <c r="E316" t="n">
        <v>0.05531846685501179</v>
      </c>
      <c r="F316" t="n">
        <v>-10.2519699765</v>
      </c>
      <c r="G316" t="n">
        <v>-9.993498365523106</v>
      </c>
    </row>
    <row r="317">
      <c r="A317" s="3" t="n">
        <v>45392.356515625</v>
      </c>
      <c r="B317" t="n">
        <v>1.6974918884</v>
      </c>
      <c r="C317" t="n">
        <v>1.646454218574247</v>
      </c>
      <c r="D317" t="n">
        <v>0.15562172885</v>
      </c>
      <c r="E317" t="n">
        <v>0.00292569630198134</v>
      </c>
      <c r="F317" t="n">
        <v>-9.739611740599999</v>
      </c>
      <c r="G317" t="n">
        <v>-9.932208517472406</v>
      </c>
    </row>
    <row r="318">
      <c r="A318" s="3" t="n">
        <v>45392.35651619213</v>
      </c>
      <c r="B318" t="n">
        <v>1.33836255875</v>
      </c>
      <c r="C318" t="n">
        <v>1.527548084419118</v>
      </c>
      <c r="D318" t="n">
        <v>-0.0023928226</v>
      </c>
      <c r="E318" t="n">
        <v>0.06168142827097918</v>
      </c>
      <c r="F318" t="n">
        <v>-9.8449547749</v>
      </c>
      <c r="G318" t="n">
        <v>-9.923841913447696</v>
      </c>
    </row>
    <row r="319">
      <c r="A319" s="3" t="n">
        <v>45392.35651731482</v>
      </c>
      <c r="B319" t="n">
        <v>1.74777058295</v>
      </c>
      <c r="C319" t="n">
        <v>1.205503961873896</v>
      </c>
      <c r="D319" t="n">
        <v>0.0646454368</v>
      </c>
      <c r="E319" t="n">
        <v>0.1449484132988349</v>
      </c>
      <c r="F319" t="n">
        <v>-10.0125504234</v>
      </c>
      <c r="G319" t="n">
        <v>-9.909353262422755</v>
      </c>
    </row>
    <row r="320">
      <c r="A320" s="3" t="n">
        <v>45392.35651733796</v>
      </c>
      <c r="B320" t="n">
        <v>1.0558427789</v>
      </c>
      <c r="C320" t="n">
        <v>1.162876077335901</v>
      </c>
      <c r="D320" t="n">
        <v>0.0622526142</v>
      </c>
      <c r="E320" t="n">
        <v>0.08620934577703987</v>
      </c>
      <c r="F320" t="n">
        <v>-10.05804347275</v>
      </c>
      <c r="G320" t="n">
        <v>-9.884189398522754</v>
      </c>
    </row>
    <row r="321">
      <c r="A321" s="3" t="n">
        <v>45392.35651788194</v>
      </c>
      <c r="B321" t="n">
        <v>0.7422064986</v>
      </c>
      <c r="C321" t="n">
        <v>1.181348377037299</v>
      </c>
      <c r="D321" t="n">
        <v>-0.0023928226</v>
      </c>
      <c r="E321" t="n">
        <v>0.1234270455237766</v>
      </c>
      <c r="F321" t="n">
        <v>-9.627080431850001</v>
      </c>
      <c r="G321" t="n">
        <v>-9.909912241472755</v>
      </c>
    </row>
    <row r="322">
      <c r="A322" s="3" t="n">
        <v>45392.3565184375</v>
      </c>
      <c r="B322" t="n">
        <v>1.2186527822</v>
      </c>
      <c r="C322" t="n">
        <v>1.07712455810012</v>
      </c>
      <c r="D322" t="n">
        <v>0.5123582359</v>
      </c>
      <c r="E322" t="n">
        <v>0.07186443418146872</v>
      </c>
      <c r="F322" t="n">
        <v>-9.950297809199999</v>
      </c>
      <c r="G322" t="n">
        <v>-9.945479543744668</v>
      </c>
    </row>
    <row r="323">
      <c r="A323" s="3" t="n">
        <v>45392.35651958334</v>
      </c>
      <c r="B323" t="n">
        <v>0.62488954465</v>
      </c>
      <c r="C323" t="n">
        <v>0.9401191426927765</v>
      </c>
      <c r="D323" t="n">
        <v>0.0047856452</v>
      </c>
      <c r="E323" t="n">
        <v>0.06003226519965051</v>
      </c>
      <c r="F323" t="n">
        <v>-9.9359408736</v>
      </c>
      <c r="G323" t="n">
        <v>-9.893594501637207</v>
      </c>
    </row>
    <row r="324">
      <c r="A324" s="3" t="n">
        <v>45392.35651961806</v>
      </c>
      <c r="B324" t="n">
        <v>1.72621556625</v>
      </c>
      <c r="C324" t="n">
        <v>0.9218138532125899</v>
      </c>
      <c r="D324" t="n">
        <v>-0.14605043845</v>
      </c>
      <c r="E324" t="n">
        <v>0.07989928083683005</v>
      </c>
      <c r="F324" t="n">
        <v>-10.0436767305</v>
      </c>
      <c r="G324" t="n">
        <v>-9.912246955671122</v>
      </c>
    </row>
    <row r="325">
      <c r="A325" s="3" t="n">
        <v>45392.35652015046</v>
      </c>
      <c r="B325" t="n">
        <v>0.8116375806</v>
      </c>
      <c r="C325" t="n">
        <v>1.060789559474945</v>
      </c>
      <c r="D325" t="n">
        <v>0.16040737405</v>
      </c>
      <c r="E325" t="n">
        <v>0.1292725175628209</v>
      </c>
      <c r="F325" t="n">
        <v>-10.06043629535</v>
      </c>
      <c r="G325" t="n">
        <v>-9.93184718013779</v>
      </c>
    </row>
    <row r="326">
      <c r="A326" s="3" t="n">
        <v>45392.35652070602</v>
      </c>
      <c r="B326" t="n">
        <v>0.8331827906499999</v>
      </c>
      <c r="C326" t="n">
        <v>1.061794112468534</v>
      </c>
      <c r="D326" t="n">
        <v>-0.1364693414</v>
      </c>
      <c r="E326" t="n">
        <v>0.1637630085179492</v>
      </c>
      <c r="F326" t="n">
        <v>-9.6342687063</v>
      </c>
      <c r="G326" t="n">
        <v>-9.980575235302942</v>
      </c>
    </row>
    <row r="327">
      <c r="A327" s="3" t="n">
        <v>45392.35652127315</v>
      </c>
      <c r="B327" t="n">
        <v>0.6727754166</v>
      </c>
      <c r="C327" t="n">
        <v>1.044365249470865</v>
      </c>
      <c r="D327" t="n">
        <v>0.3399769422</v>
      </c>
      <c r="E327" t="n">
        <v>0.1451021193934736</v>
      </c>
      <c r="F327" t="n">
        <v>-9.921574131349999</v>
      </c>
      <c r="G327" t="n">
        <v>-9.968687472445133</v>
      </c>
    </row>
    <row r="328">
      <c r="A328" s="3" t="n">
        <v>45392.35652239584</v>
      </c>
      <c r="B328" t="n">
        <v>1.7669229704</v>
      </c>
      <c r="C328" t="n">
        <v>1.184942022786833</v>
      </c>
      <c r="D328" t="n">
        <v>0.4668651865499999</v>
      </c>
      <c r="E328" t="n">
        <v>0.2210479944395111</v>
      </c>
      <c r="F328" t="n">
        <v>-10.25915825095</v>
      </c>
      <c r="G328" t="n">
        <v>-9.959443619002244</v>
      </c>
    </row>
    <row r="329">
      <c r="A329" s="3" t="n">
        <v>45392.35652241898</v>
      </c>
      <c r="B329" t="n">
        <v>1.2545647345</v>
      </c>
      <c r="C329" t="n">
        <v>1.231692837862474</v>
      </c>
      <c r="D329" t="n">
        <v>0.2729386828</v>
      </c>
      <c r="E329" t="n">
        <v>0.2569388247241266</v>
      </c>
      <c r="F329" t="n">
        <v>-9.864107162350001</v>
      </c>
      <c r="G329" t="n">
        <v>-9.941328564816461</v>
      </c>
    </row>
    <row r="330">
      <c r="A330" s="3" t="n">
        <v>45392.35652297454</v>
      </c>
      <c r="B330" t="n">
        <v>0.9169806149</v>
      </c>
      <c r="C330" t="n">
        <v>1.317029574664106</v>
      </c>
      <c r="D330" t="n">
        <v>0.0598597916</v>
      </c>
      <c r="E330" t="n">
        <v>0.1667012317294876</v>
      </c>
      <c r="F330" t="n">
        <v>-10.0077647782</v>
      </c>
      <c r="G330" t="n">
        <v>-10.00376153908289</v>
      </c>
    </row>
    <row r="331">
      <c r="A331" s="3" t="n">
        <v>45392.35652353009</v>
      </c>
      <c r="B331" t="n">
        <v>1.65439166165</v>
      </c>
      <c r="C331" t="n">
        <v>1.402032199586018</v>
      </c>
      <c r="D331" t="n">
        <v>-0.02154521005</v>
      </c>
      <c r="E331" t="n">
        <v>0.04900008112086261</v>
      </c>
      <c r="F331" t="n">
        <v>-9.983816938899999</v>
      </c>
      <c r="G331" t="n">
        <v>-10.05522761549991</v>
      </c>
    </row>
    <row r="332">
      <c r="A332" s="3" t="n">
        <v>45392.35652408565</v>
      </c>
      <c r="B332" t="n">
        <v>1.82677295535</v>
      </c>
      <c r="C332" t="n">
        <v>1.660125191579375</v>
      </c>
      <c r="D332" t="n">
        <v>0.09097629205</v>
      </c>
      <c r="E332" t="n">
        <v>0.01657022106923083</v>
      </c>
      <c r="F332" t="n">
        <v>-9.8784739046</v>
      </c>
      <c r="G332" t="n">
        <v>-9.985811620653756</v>
      </c>
    </row>
    <row r="333">
      <c r="A333" s="3" t="n">
        <v>45392.3565246875</v>
      </c>
      <c r="B333" t="n">
        <v>1.37666733365</v>
      </c>
      <c r="C333" t="n">
        <v>1.619551080147673</v>
      </c>
      <c r="D333" t="n">
        <v>-0.04549304934999999</v>
      </c>
      <c r="E333" t="n">
        <v>-0.1499464901968536</v>
      </c>
      <c r="F333" t="n">
        <v>-10.0364982627</v>
      </c>
      <c r="G333" t="n">
        <v>-9.900217350707836</v>
      </c>
    </row>
    <row r="334">
      <c r="A334" s="3" t="n">
        <v>45392.3565252199</v>
      </c>
      <c r="B334" t="n">
        <v>1.2186527822</v>
      </c>
      <c r="C334" t="n">
        <v>1.761824518210261</v>
      </c>
      <c r="D334" t="n">
        <v>-0.4285604116499999</v>
      </c>
      <c r="E334" t="n">
        <v>-0.1447677332018652</v>
      </c>
      <c r="F334" t="n">
        <v>-10.1897173623</v>
      </c>
      <c r="G334" t="n">
        <v>-9.951774041485226</v>
      </c>
    </row>
    <row r="335">
      <c r="A335" s="3" t="n">
        <v>45392.35652634259</v>
      </c>
      <c r="B335" t="n">
        <v>2.4540553226</v>
      </c>
      <c r="C335" t="n">
        <v>1.814920807319003</v>
      </c>
      <c r="D335" t="n">
        <v>-0.12449542175</v>
      </c>
      <c r="E335" t="n">
        <v>-0.09483611176829862</v>
      </c>
      <c r="F335" t="n">
        <v>-9.727637820949999</v>
      </c>
      <c r="G335" t="n">
        <v>-9.905915402966343</v>
      </c>
    </row>
    <row r="336">
      <c r="A336" s="3" t="n">
        <v>45392.35652636574</v>
      </c>
      <c r="B336" t="n">
        <v>2.4253218381</v>
      </c>
      <c r="C336" t="n">
        <v>1.831418450034504</v>
      </c>
      <c r="D336" t="n">
        <v>0.38786281415</v>
      </c>
      <c r="E336" t="n">
        <v>-0.04346385001701644</v>
      </c>
      <c r="F336" t="n">
        <v>-9.672573481199999</v>
      </c>
      <c r="G336" t="n">
        <v>-9.880685109870774</v>
      </c>
    </row>
    <row r="337">
      <c r="A337" s="3" t="n">
        <v>45392.3565269213</v>
      </c>
      <c r="B337" t="n">
        <v>0.8068421287499999</v>
      </c>
      <c r="C337" t="n">
        <v>1.73913369027821</v>
      </c>
      <c r="D337" t="n">
        <v>-0.7805112734999999</v>
      </c>
      <c r="E337" t="n">
        <v>-0.0836339686155014</v>
      </c>
      <c r="F337" t="n">
        <v>-9.85692869455</v>
      </c>
      <c r="G337" t="n">
        <v>-9.846212449188371</v>
      </c>
    </row>
    <row r="338">
      <c r="A338" s="3" t="n">
        <v>45392.35652747686</v>
      </c>
      <c r="B338" t="n">
        <v>1.91775905405</v>
      </c>
      <c r="C338" t="n">
        <v>1.733619769874597</v>
      </c>
      <c r="D338" t="n">
        <v>0.56024410785</v>
      </c>
      <c r="E338" t="n">
        <v>-0.05006514274510504</v>
      </c>
      <c r="F338" t="n">
        <v>-10.16577932965</v>
      </c>
      <c r="G338" t="n">
        <v>-9.820635585881496</v>
      </c>
    </row>
    <row r="339">
      <c r="A339" s="3" t="n">
        <v>45392.35652859954</v>
      </c>
      <c r="B339" t="n">
        <v>1.5682010148</v>
      </c>
      <c r="C339" t="n">
        <v>1.512332141141496</v>
      </c>
      <c r="D339" t="n">
        <v>0.08858346944999999</v>
      </c>
      <c r="E339" t="n">
        <v>0.05439124695454559</v>
      </c>
      <c r="F339" t="n">
        <v>-9.617509141449998</v>
      </c>
      <c r="G339" t="n">
        <v>-9.844796679815179</v>
      </c>
    </row>
    <row r="340">
      <c r="A340" s="3" t="n">
        <v>45392.35652916667</v>
      </c>
      <c r="B340" t="n">
        <v>1.5921488541</v>
      </c>
      <c r="C340" t="n">
        <v>1.10303025278287</v>
      </c>
      <c r="D340" t="n">
        <v>-0.1029502117</v>
      </c>
      <c r="E340" t="n">
        <v>0.08879089495606088</v>
      </c>
      <c r="F340" t="n">
        <v>-9.8689026142</v>
      </c>
      <c r="G340" t="n">
        <v>-9.905951520698279</v>
      </c>
    </row>
    <row r="341">
      <c r="A341" s="3" t="n">
        <v>45392.3565297338</v>
      </c>
      <c r="B341" t="n">
        <v>0.59137041495</v>
      </c>
      <c r="C341" t="n">
        <v>0.9944978170191171</v>
      </c>
      <c r="D341" t="n">
        <v>-0.3112434577</v>
      </c>
      <c r="E341" t="n">
        <v>0.08075444814801888</v>
      </c>
      <c r="F341" t="n">
        <v>-9.854535871949999</v>
      </c>
      <c r="G341" t="n">
        <v>-9.886106244278231</v>
      </c>
    </row>
    <row r="342">
      <c r="A342" s="3" t="n">
        <v>45392.35653028935</v>
      </c>
      <c r="B342" t="n">
        <v>1.21385733035</v>
      </c>
      <c r="C342" t="n">
        <v>0.9869969413132894</v>
      </c>
      <c r="D342" t="n">
        <v>0.3806745397</v>
      </c>
      <c r="E342" t="n">
        <v>0.0821164066724944</v>
      </c>
      <c r="F342" t="n">
        <v>-10.0125504234</v>
      </c>
      <c r="G342" t="n">
        <v>-9.849957835130679</v>
      </c>
    </row>
    <row r="343">
      <c r="A343" s="3" t="n">
        <v>45392.35653152778</v>
      </c>
      <c r="B343" t="n">
        <v>0.277724328</v>
      </c>
      <c r="C343" t="n">
        <v>0.7846210827856664</v>
      </c>
      <c r="D343" t="n">
        <v>0.4141936694</v>
      </c>
      <c r="E343" t="n">
        <v>0.0004792000092074117</v>
      </c>
      <c r="F343" t="n">
        <v>-9.945512163999998</v>
      </c>
      <c r="G343" t="n">
        <v>-9.843361640031844</v>
      </c>
    </row>
    <row r="344">
      <c r="A344" s="3" t="n">
        <v>45392.35653157407</v>
      </c>
      <c r="B344" t="n">
        <v>0.6368536576499999</v>
      </c>
      <c r="C344" t="n">
        <v>0.9178759003248277</v>
      </c>
      <c r="D344" t="n">
        <v>-0.01436674225</v>
      </c>
      <c r="E344" t="n">
        <v>0.1267689872566437</v>
      </c>
      <c r="F344" t="n">
        <v>-9.775523692899998</v>
      </c>
      <c r="G344" t="n">
        <v>-9.939218123445947</v>
      </c>
    </row>
    <row r="345">
      <c r="A345" s="3" t="n">
        <v>45392.3565325463</v>
      </c>
      <c r="B345" t="n">
        <v>1.4700364483</v>
      </c>
      <c r="C345" t="n">
        <v>0.9445243858819372</v>
      </c>
      <c r="D345" t="n">
        <v>-0.25857194055</v>
      </c>
      <c r="E345" t="n">
        <v>0.1294135138733104</v>
      </c>
      <c r="F345" t="n">
        <v>-9.7994715322</v>
      </c>
      <c r="G345" t="n">
        <v>-9.968378048635342</v>
      </c>
    </row>
    <row r="346">
      <c r="A346" s="3" t="n">
        <v>45392.35653258102</v>
      </c>
      <c r="B346" t="n">
        <v>0.9624736642499999</v>
      </c>
      <c r="C346" t="n">
        <v>0.9872688758317043</v>
      </c>
      <c r="D346" t="n">
        <v>-0.1005573891</v>
      </c>
      <c r="E346" t="n">
        <v>0.1287382723013989</v>
      </c>
      <c r="F346" t="n">
        <v>-10.0532480209</v>
      </c>
      <c r="G346" t="n">
        <v>-10.0332562390724</v>
      </c>
    </row>
    <row r="347">
      <c r="A347" s="3" t="n">
        <v>45392.35653311342</v>
      </c>
      <c r="B347" t="n">
        <v>1.1659714584</v>
      </c>
      <c r="C347" t="n">
        <v>1.001216766687882</v>
      </c>
      <c r="D347" t="n">
        <v>0.6655871421499999</v>
      </c>
      <c r="E347" t="n">
        <v>0.1033290592768068</v>
      </c>
      <c r="F347" t="n">
        <v>-10.15620803925</v>
      </c>
      <c r="G347" t="n">
        <v>-10.07152402758616</v>
      </c>
    </row>
    <row r="348">
      <c r="A348" s="3" t="n">
        <v>45392.35653370371</v>
      </c>
      <c r="B348" t="n">
        <v>1.4939842876</v>
      </c>
      <c r="C348" t="n">
        <v>1.093442183639047</v>
      </c>
      <c r="D348" t="n">
        <v>0.16040737405</v>
      </c>
      <c r="E348" t="n">
        <v>0.08355128644055966</v>
      </c>
      <c r="F348" t="n">
        <v>-10.2567556217</v>
      </c>
      <c r="G348" t="n">
        <v>-10.12448117198966</v>
      </c>
    </row>
    <row r="349">
      <c r="A349" s="3" t="n">
        <v>45392.35653424769</v>
      </c>
      <c r="B349" t="n">
        <v>0.2370267305</v>
      </c>
      <c r="C349" t="n">
        <v>1.087761207295574</v>
      </c>
      <c r="D349" t="n">
        <v>-0.28730542505</v>
      </c>
      <c r="E349" t="n">
        <v>0.06697573914883469</v>
      </c>
      <c r="F349" t="n">
        <v>-10.12747455475</v>
      </c>
      <c r="G349" t="n">
        <v>-10.10874303031436</v>
      </c>
    </row>
    <row r="350">
      <c r="A350" s="3" t="n">
        <v>45392.35653482639</v>
      </c>
      <c r="B350" t="n">
        <v>0.8020564835499999</v>
      </c>
      <c r="C350" t="n">
        <v>0.9473844302053639</v>
      </c>
      <c r="D350" t="n">
        <v>0.2346339079</v>
      </c>
      <c r="E350" t="n">
        <v>0.01508461646118887</v>
      </c>
      <c r="F350" t="n">
        <v>-10.13226019995</v>
      </c>
      <c r="G350" t="n">
        <v>-10.08174843173243</v>
      </c>
    </row>
    <row r="351">
      <c r="A351" s="3" t="n">
        <v>45392.35653537037</v>
      </c>
      <c r="B351" t="n">
        <v>1.3910340759</v>
      </c>
      <c r="C351" t="n">
        <v>0.7938977850771582</v>
      </c>
      <c r="D351" t="n">
        <v>0.06703825939999999</v>
      </c>
      <c r="E351" t="n">
        <v>-0.07160824973729624</v>
      </c>
      <c r="F351" t="n">
        <v>-9.964664551449999</v>
      </c>
      <c r="G351" t="n">
        <v>-10.07009136517252</v>
      </c>
    </row>
    <row r="352">
      <c r="A352" s="3" t="n">
        <v>45392.3565359375</v>
      </c>
      <c r="B352" t="n">
        <v>0.9169806149</v>
      </c>
      <c r="C352" t="n">
        <v>0.6545545923220297</v>
      </c>
      <c r="D352" t="n">
        <v>-0.4836247513999999</v>
      </c>
      <c r="E352" t="n">
        <v>-0.1780848779149189</v>
      </c>
      <c r="F352" t="n">
        <v>-9.9694600033</v>
      </c>
      <c r="G352" t="n">
        <v>-10.05724979702042</v>
      </c>
    </row>
    <row r="353">
      <c r="A353" s="3" t="n">
        <v>45392.35653650463</v>
      </c>
      <c r="B353" t="n">
        <v>0.9265519052999999</v>
      </c>
      <c r="C353" t="n">
        <v>0.7963031345867154</v>
      </c>
      <c r="D353" t="n">
        <v>-0.2322410853</v>
      </c>
      <c r="E353" t="n">
        <v>-0.1629932893599072</v>
      </c>
      <c r="F353" t="n">
        <v>-9.871295436799999</v>
      </c>
      <c r="G353" t="n">
        <v>-10.07902744067695</v>
      </c>
    </row>
    <row r="354">
      <c r="A354" s="3" t="n">
        <v>45392.35653707176</v>
      </c>
      <c r="B354" t="n">
        <v>0.1412549866</v>
      </c>
      <c r="C354" t="n">
        <v>0.9732894848270424</v>
      </c>
      <c r="D354" t="n">
        <v>-0.0047856452</v>
      </c>
      <c r="E354" t="n">
        <v>-0.1257018225745924</v>
      </c>
      <c r="F354" t="n">
        <v>-10.32858933295</v>
      </c>
      <c r="G354" t="n">
        <v>-10.12206128395003</v>
      </c>
    </row>
    <row r="355">
      <c r="A355" s="3" t="n">
        <v>45392.35653762732</v>
      </c>
      <c r="B355" t="n">
        <v>0.4764462836</v>
      </c>
      <c r="C355" t="n">
        <v>1.026274540465154</v>
      </c>
      <c r="D355" t="n">
        <v>0.0287334845</v>
      </c>
      <c r="E355" t="n">
        <v>-0.1492817410546624</v>
      </c>
      <c r="F355" t="n">
        <v>-10.33098215555</v>
      </c>
      <c r="G355" t="n">
        <v>-10.15659534477672</v>
      </c>
    </row>
    <row r="356">
      <c r="A356" s="3" t="n">
        <v>45392.35653820602</v>
      </c>
      <c r="B356" t="n">
        <v>1.6663655813</v>
      </c>
      <c r="C356" t="n">
        <v>1.146849565288232</v>
      </c>
      <c r="D356" t="n">
        <v>-0.09336911464999999</v>
      </c>
      <c r="E356" t="n">
        <v>0.04269042764848494</v>
      </c>
      <c r="F356" t="n">
        <v>-10.09634824765</v>
      </c>
      <c r="G356" t="n">
        <v>-10.20095761194595</v>
      </c>
    </row>
    <row r="357">
      <c r="A357" s="3" t="n">
        <v>45392.35653876157</v>
      </c>
      <c r="B357" t="n">
        <v>2.1787238172</v>
      </c>
      <c r="C357" t="n">
        <v>1.246172368017136</v>
      </c>
      <c r="D357" t="n">
        <v>0.01675956485</v>
      </c>
      <c r="E357" t="n">
        <v>0.2913021949784391</v>
      </c>
      <c r="F357" t="n">
        <v>-10.23521041165</v>
      </c>
      <c r="G357" t="n">
        <v>-10.20927115947963</v>
      </c>
    </row>
    <row r="358">
      <c r="A358" s="3" t="n">
        <v>45392.35653988426</v>
      </c>
      <c r="B358" t="n">
        <v>0.97683059985</v>
      </c>
      <c r="C358" t="n">
        <v>1.466914276108163</v>
      </c>
      <c r="D358" t="n">
        <v>0.35673650705</v>
      </c>
      <c r="E358" t="n">
        <v>0.3393590318127049</v>
      </c>
      <c r="F358" t="n">
        <v>-10.1155006351</v>
      </c>
      <c r="G358" t="n">
        <v>-10.20894177947998</v>
      </c>
    </row>
    <row r="359">
      <c r="A359" s="3" t="n">
        <v>45392.35653990741</v>
      </c>
      <c r="B359" t="n">
        <v>1.54665580475</v>
      </c>
      <c r="C359" t="n">
        <v>1.598812529923314</v>
      </c>
      <c r="D359" t="n">
        <v>0.4429271538999999</v>
      </c>
      <c r="E359" t="n">
        <v>0.3438107937262247</v>
      </c>
      <c r="F359" t="n">
        <v>-10.13465302255</v>
      </c>
      <c r="G359" t="n">
        <v>-10.13832054963476</v>
      </c>
    </row>
    <row r="360">
      <c r="A360" s="3" t="n">
        <v>45392.35654045139</v>
      </c>
      <c r="B360" t="n">
        <v>1.364693414</v>
      </c>
      <c r="C360" t="n">
        <v>1.422958653453734</v>
      </c>
      <c r="D360" t="n">
        <v>0.9457140993999998</v>
      </c>
      <c r="E360" t="n">
        <v>0.4412690528329849</v>
      </c>
      <c r="F360" t="n">
        <v>-10.1442341196</v>
      </c>
      <c r="G360" t="n">
        <v>-10.08308718804303</v>
      </c>
    </row>
    <row r="361">
      <c r="A361" s="3" t="n">
        <v>45392.35654101852</v>
      </c>
      <c r="B361" t="n">
        <v>0.9935901646999999</v>
      </c>
      <c r="C361" t="n">
        <v>1.26760915629336</v>
      </c>
      <c r="D361" t="n">
        <v>0.34715541</v>
      </c>
      <c r="E361" t="n">
        <v>0.3943616971065279</v>
      </c>
      <c r="F361" t="n">
        <v>-10.0867671506</v>
      </c>
      <c r="G361" t="n">
        <v>-10.04615927594676</v>
      </c>
    </row>
    <row r="362">
      <c r="A362" s="3" t="n">
        <v>45392.35654157407</v>
      </c>
      <c r="B362" t="n">
        <v>1.98479731345</v>
      </c>
      <c r="C362" t="n">
        <v>1.290011659571682</v>
      </c>
      <c r="D362" t="n">
        <v>-0.24900065015</v>
      </c>
      <c r="E362" t="n">
        <v>0.296835454370164</v>
      </c>
      <c r="F362" t="n">
        <v>-10.072410215</v>
      </c>
      <c r="G362" t="n">
        <v>-9.999157579790118</v>
      </c>
    </row>
    <row r="363">
      <c r="A363" s="3" t="n">
        <v>45392.35654214121</v>
      </c>
      <c r="B363" t="n">
        <v>0.8379684358499999</v>
      </c>
      <c r="C363" t="n">
        <v>1.438447331326111</v>
      </c>
      <c r="D363" t="n">
        <v>0.1723812937</v>
      </c>
      <c r="E363" t="n">
        <v>0.08143558742552467</v>
      </c>
      <c r="F363" t="n">
        <v>-9.859321517149999</v>
      </c>
      <c r="G363" t="n">
        <v>-9.985886804970423</v>
      </c>
    </row>
    <row r="364">
      <c r="A364" s="3" t="n">
        <v>45392.35654328704</v>
      </c>
      <c r="B364" t="n">
        <v>0.96486648685</v>
      </c>
      <c r="C364" t="n">
        <v>1.345117809025295</v>
      </c>
      <c r="D364" t="n">
        <v>0.3711032493</v>
      </c>
      <c r="E364" t="n">
        <v>-0.1580790376030308</v>
      </c>
      <c r="F364" t="n">
        <v>-9.832990661899998</v>
      </c>
      <c r="G364" t="n">
        <v>-9.969585546707487</v>
      </c>
    </row>
    <row r="365">
      <c r="A365" s="3" t="n">
        <v>45392.35654331018</v>
      </c>
      <c r="B365" t="n">
        <v>1.88902556955</v>
      </c>
      <c r="C365" t="n">
        <v>1.160809251555597</v>
      </c>
      <c r="D365" t="n">
        <v>-0.59854888275</v>
      </c>
      <c r="E365" t="n">
        <v>-0.2697306967058283</v>
      </c>
      <c r="F365" t="n">
        <v>-10.0101576008</v>
      </c>
      <c r="G365" t="n">
        <v>-9.911946652731611</v>
      </c>
    </row>
    <row r="366">
      <c r="A366" s="3" t="n">
        <v>45392.35654384259</v>
      </c>
      <c r="B366" t="n">
        <v>1.4604651579</v>
      </c>
      <c r="C366" t="n">
        <v>1.152494035291262</v>
      </c>
      <c r="D366" t="n">
        <v>-0.1987219556</v>
      </c>
      <c r="E366" t="n">
        <v>-0.2181345735945227</v>
      </c>
      <c r="F366" t="n">
        <v>-10.06043629535</v>
      </c>
      <c r="G366" t="n">
        <v>-9.988879776262962</v>
      </c>
    </row>
    <row r="367">
      <c r="A367" s="3" t="n">
        <v>45392.35654440973</v>
      </c>
      <c r="B367" t="n">
        <v>0.9026138726499999</v>
      </c>
      <c r="C367" t="n">
        <v>1.013312275082287</v>
      </c>
      <c r="D367" t="n">
        <v>-0.5841821404999999</v>
      </c>
      <c r="E367" t="n">
        <v>-0.1489312390396274</v>
      </c>
      <c r="F367" t="n">
        <v>-10.0053719556</v>
      </c>
      <c r="G367" t="n">
        <v>-10.01639904204956</v>
      </c>
    </row>
    <row r="368">
      <c r="A368" s="3" t="n">
        <v>45392.35654496527</v>
      </c>
      <c r="B368" t="n">
        <v>0.42616758905</v>
      </c>
      <c r="C368" t="n">
        <v>1.020367256813989</v>
      </c>
      <c r="D368" t="n">
        <v>-0.22026716565</v>
      </c>
      <c r="E368" t="n">
        <v>-0.2098529605364808</v>
      </c>
      <c r="F368" t="n">
        <v>-9.955093261049999</v>
      </c>
      <c r="G368" t="n">
        <v>-10.01469138196809</v>
      </c>
    </row>
    <row r="369">
      <c r="A369" s="3" t="n">
        <v>45392.35654555556</v>
      </c>
      <c r="B369" t="n">
        <v>0.5410917204</v>
      </c>
      <c r="C369" t="n">
        <v>0.9941359539200493</v>
      </c>
      <c r="D369" t="n">
        <v>0.39743410455</v>
      </c>
      <c r="E369" t="n">
        <v>-0.1815352642808863</v>
      </c>
      <c r="F369" t="n">
        <v>-9.902421743899998</v>
      </c>
      <c r="G369" t="n">
        <v>-9.991374048542918</v>
      </c>
    </row>
    <row r="370">
      <c r="A370" s="3" t="n">
        <v>45392.35654609954</v>
      </c>
      <c r="B370" t="n">
        <v>1.7980492775</v>
      </c>
      <c r="C370" t="n">
        <v>0.8705136211912612</v>
      </c>
      <c r="D370" t="n">
        <v>0.01436674225</v>
      </c>
      <c r="E370" t="n">
        <v>-0.02394187301643363</v>
      </c>
      <c r="F370" t="n">
        <v>-10.4530847547</v>
      </c>
      <c r="G370" t="n">
        <v>-9.997300031121123</v>
      </c>
    </row>
    <row r="371">
      <c r="A371" s="3" t="n">
        <v>45392.35654666667</v>
      </c>
      <c r="B371" t="n">
        <v>0.6943206266499999</v>
      </c>
      <c r="C371" t="n">
        <v>0.8720592086655037</v>
      </c>
      <c r="D371" t="n">
        <v>-0.07182390459999999</v>
      </c>
      <c r="E371" t="n">
        <v>0.02702349276748259</v>
      </c>
      <c r="F371" t="n">
        <v>-9.6653950134</v>
      </c>
      <c r="G371" t="n">
        <v>-10.01487930847077</v>
      </c>
    </row>
    <row r="372">
      <c r="A372" s="3" t="n">
        <v>45392.35654722223</v>
      </c>
      <c r="B372" t="n">
        <v>0.9911973420999999</v>
      </c>
      <c r="C372" t="n">
        <v>1.015460251462823</v>
      </c>
      <c r="D372" t="n">
        <v>-0.28730542505</v>
      </c>
      <c r="E372" t="n">
        <v>0.1316541390940563</v>
      </c>
      <c r="F372" t="n">
        <v>-9.8449547749</v>
      </c>
      <c r="G372" t="n">
        <v>-10.05073591834735</v>
      </c>
    </row>
    <row r="373">
      <c r="A373" s="3" t="n">
        <v>45392.35654834491</v>
      </c>
      <c r="B373" t="n">
        <v>1.31680754205</v>
      </c>
      <c r="C373" t="n">
        <v>1.138635935859794</v>
      </c>
      <c r="D373" t="n">
        <v>0.196329133</v>
      </c>
      <c r="E373" t="n">
        <v>0.1497814458775062</v>
      </c>
      <c r="F373" t="n">
        <v>-10.1466269422</v>
      </c>
      <c r="G373" t="n">
        <v>-10.07949418235457</v>
      </c>
    </row>
    <row r="374">
      <c r="A374" s="3" t="n">
        <v>45392.3565483912</v>
      </c>
      <c r="B374" t="n">
        <v>0.5746108501</v>
      </c>
      <c r="C374" t="n">
        <v>1.034205628648837</v>
      </c>
      <c r="D374" t="n">
        <v>0.3423697648</v>
      </c>
      <c r="E374" t="n">
        <v>0.1719597677652686</v>
      </c>
      <c r="F374" t="n">
        <v>-10.27351518655</v>
      </c>
      <c r="G374" t="n">
        <v>-10.0309120611139</v>
      </c>
    </row>
    <row r="375">
      <c r="A375" s="3" t="n">
        <v>45392.35654891204</v>
      </c>
      <c r="B375" t="n">
        <v>1.00317126175</v>
      </c>
      <c r="C375" t="n">
        <v>1.069108730402334</v>
      </c>
      <c r="D375" t="n">
        <v>0.2681530376</v>
      </c>
      <c r="E375" t="n">
        <v>0.1458574600367137</v>
      </c>
      <c r="F375" t="n">
        <v>-10.01973869785</v>
      </c>
      <c r="G375" t="n">
        <v>-9.97311134598336</v>
      </c>
    </row>
    <row r="376">
      <c r="A376" s="3" t="n">
        <v>45392.35654947917</v>
      </c>
      <c r="B376" t="n">
        <v>1.6328464516</v>
      </c>
      <c r="C376" t="n">
        <v>1.239978999925994</v>
      </c>
      <c r="D376" t="n">
        <v>0.2705458602</v>
      </c>
      <c r="E376" t="n">
        <v>0.09860913463333359</v>
      </c>
      <c r="F376" t="n">
        <v>-10.0101576008</v>
      </c>
      <c r="G376" t="n">
        <v>-9.9945471970273</v>
      </c>
    </row>
    <row r="377">
      <c r="A377" s="3" t="n">
        <v>45392.35655004629</v>
      </c>
      <c r="B377" t="n">
        <v>1.0893619086</v>
      </c>
      <c r="C377" t="n">
        <v>1.14704009775385</v>
      </c>
      <c r="D377" t="n">
        <v>0.1053430343</v>
      </c>
      <c r="E377" t="n">
        <v>0.1227349109114222</v>
      </c>
      <c r="F377" t="n">
        <v>-9.85692869455</v>
      </c>
      <c r="G377" t="n">
        <v>-9.901944898401194</v>
      </c>
    </row>
    <row r="378">
      <c r="A378" s="3" t="n">
        <v>45392.35655116898</v>
      </c>
      <c r="B378" t="n">
        <v>0.7685373538499999</v>
      </c>
      <c r="C378" t="n">
        <v>1.035835567028674</v>
      </c>
      <c r="D378" t="n">
        <v>-0.1005573891</v>
      </c>
      <c r="E378" t="n">
        <v>0.01951507348473196</v>
      </c>
      <c r="F378" t="n">
        <v>-9.639054351499999</v>
      </c>
      <c r="G378" t="n">
        <v>-9.85632635136238</v>
      </c>
    </row>
    <row r="379">
      <c r="A379" s="3" t="n">
        <v>45392.35655173611</v>
      </c>
      <c r="B379" t="n">
        <v>1.81959448755</v>
      </c>
      <c r="C379" t="n">
        <v>1.021056145402334</v>
      </c>
      <c r="D379" t="n">
        <v>-0.52911780075</v>
      </c>
      <c r="E379" t="n">
        <v>0.02659245735396276</v>
      </c>
      <c r="F379" t="n">
        <v>-9.955093261049999</v>
      </c>
      <c r="G379" t="n">
        <v>-9.871835465470422</v>
      </c>
    </row>
    <row r="380">
      <c r="A380" s="3" t="n">
        <v>45392.35655285879</v>
      </c>
      <c r="B380" t="n">
        <v>0.4836247513999999</v>
      </c>
      <c r="C380" t="n">
        <v>0.7784043524653868</v>
      </c>
      <c r="D380" t="n">
        <v>0.29448389285</v>
      </c>
      <c r="E380" t="n">
        <v>0.01489966167062936</v>
      </c>
      <c r="F380" t="n">
        <v>-9.859321517149999</v>
      </c>
      <c r="G380" t="n">
        <v>-9.937594882848044</v>
      </c>
    </row>
    <row r="381">
      <c r="A381" s="3" t="n">
        <v>45392.35655289352</v>
      </c>
      <c r="B381" t="n">
        <v>0.22505281085</v>
      </c>
      <c r="C381" t="n">
        <v>0.6753815624116568</v>
      </c>
      <c r="D381" t="n">
        <v>0.4955986710499999</v>
      </c>
      <c r="E381" t="n">
        <v>0.138929941895688</v>
      </c>
      <c r="F381" t="n">
        <v>-10.01973869785</v>
      </c>
      <c r="G381" t="n">
        <v>-10.01688354542194</v>
      </c>
    </row>
    <row r="382">
      <c r="A382" s="3" t="n">
        <v>45392.35655344908</v>
      </c>
      <c r="B382" t="n">
        <v>0.7254469337499999</v>
      </c>
      <c r="C382" t="n">
        <v>0.7148616265962723</v>
      </c>
      <c r="D382" t="n">
        <v>-0.06703825939999999</v>
      </c>
      <c r="E382" t="n">
        <v>0.1980431936921917</v>
      </c>
      <c r="F382" t="n">
        <v>-10.30703431625</v>
      </c>
      <c r="G382" t="n">
        <v>-10.14724204089047</v>
      </c>
    </row>
    <row r="383">
      <c r="A383" s="3" t="n">
        <v>45392.35655399306</v>
      </c>
      <c r="B383" t="n">
        <v>0.9097923404499999</v>
      </c>
      <c r="C383" t="n">
        <v>0.801639278027508</v>
      </c>
      <c r="D383" t="n">
        <v>0.41898912125</v>
      </c>
      <c r="E383" t="n">
        <v>0.2656619656254087</v>
      </c>
      <c r="F383" t="n">
        <v>-10.1777532493</v>
      </c>
      <c r="G383" t="n">
        <v>-10.23865624901052</v>
      </c>
    </row>
    <row r="384">
      <c r="A384" s="3" t="n">
        <v>45392.35655457176</v>
      </c>
      <c r="B384" t="n">
        <v>0.5578512852499999</v>
      </c>
      <c r="C384" t="n">
        <v>0.8842929473921936</v>
      </c>
      <c r="D384" t="n">
        <v>0.05745716234999999</v>
      </c>
      <c r="E384" t="n">
        <v>0.3154103467177165</v>
      </c>
      <c r="F384" t="n">
        <v>-10.1729676041</v>
      </c>
      <c r="G384" t="n">
        <v>-10.24063611792229</v>
      </c>
    </row>
    <row r="385">
      <c r="A385" s="3" t="n">
        <v>45392.35655512731</v>
      </c>
      <c r="B385" t="n">
        <v>1.54187015955</v>
      </c>
      <c r="C385" t="n">
        <v>1.068066733836017</v>
      </c>
      <c r="D385" t="n">
        <v>0.6057371572</v>
      </c>
      <c r="E385" t="n">
        <v>0.1586101739963874</v>
      </c>
      <c r="F385" t="n">
        <v>-10.30224867105</v>
      </c>
      <c r="G385" t="n">
        <v>-10.17300148161821</v>
      </c>
    </row>
    <row r="386">
      <c r="A386" s="3" t="n">
        <v>45392.35655568287</v>
      </c>
      <c r="B386" t="n">
        <v>1.20667886255</v>
      </c>
      <c r="C386" t="n">
        <v>1.19324601512308</v>
      </c>
      <c r="D386" t="n">
        <v>-0.25617911795</v>
      </c>
      <c r="E386" t="n">
        <v>0.1236848301206297</v>
      </c>
      <c r="F386" t="n">
        <v>-10.2902747514</v>
      </c>
      <c r="G386" t="n">
        <v>-10.11564087705282</v>
      </c>
    </row>
    <row r="387">
      <c r="A387" s="3" t="n">
        <v>45392.35655626158</v>
      </c>
      <c r="B387" t="n">
        <v>1.4317316734</v>
      </c>
      <c r="C387" t="n">
        <v>1.348527505794526</v>
      </c>
      <c r="D387" t="n">
        <v>0.18196239075</v>
      </c>
      <c r="E387" t="n">
        <v>0.0371311086273894</v>
      </c>
      <c r="F387" t="n">
        <v>-9.967057374049999</v>
      </c>
      <c r="G387" t="n">
        <v>-10.07987344139921</v>
      </c>
    </row>
    <row r="388">
      <c r="A388" s="3" t="n">
        <v>45392.35655681713</v>
      </c>
      <c r="B388" t="n">
        <v>1.1875264751</v>
      </c>
      <c r="C388" t="n">
        <v>1.359611534820167</v>
      </c>
      <c r="D388" t="n">
        <v>0.01915238745</v>
      </c>
      <c r="E388" t="n">
        <v>-0.1484062289451053</v>
      </c>
      <c r="F388" t="n">
        <v>-9.85692869455</v>
      </c>
      <c r="G388" t="n">
        <v>-10.05669522981996</v>
      </c>
    </row>
    <row r="389">
      <c r="A389" s="3" t="n">
        <v>45392.35655739583</v>
      </c>
      <c r="B389" t="n">
        <v>0.8882471304</v>
      </c>
      <c r="C389" t="n">
        <v>1.38060588088019</v>
      </c>
      <c r="D389" t="n">
        <v>-0.4094080242</v>
      </c>
      <c r="E389" t="n">
        <v>-0.2013520351238934</v>
      </c>
      <c r="F389" t="n">
        <v>-9.78271196735</v>
      </c>
      <c r="G389" t="n">
        <v>-9.993552907870191</v>
      </c>
    </row>
    <row r="390">
      <c r="A390" s="3" t="n">
        <v>45392.35655793981</v>
      </c>
      <c r="B390" t="n">
        <v>1.82198731015</v>
      </c>
      <c r="C390" t="n">
        <v>1.188349456482987</v>
      </c>
      <c r="D390" t="n">
        <v>-0.03591195229999999</v>
      </c>
      <c r="E390" t="n">
        <v>-0.2656728466636371</v>
      </c>
      <c r="F390" t="n">
        <v>-10.33576780075</v>
      </c>
      <c r="G390" t="n">
        <v>-9.992721719989888</v>
      </c>
    </row>
    <row r="391">
      <c r="A391" s="3" t="n">
        <v>45392.35655850694</v>
      </c>
      <c r="B391" t="n">
        <v>1.65678448425</v>
      </c>
      <c r="C391" t="n">
        <v>1.214267563778675</v>
      </c>
      <c r="D391" t="n">
        <v>-0.6320680124499999</v>
      </c>
      <c r="E391" t="n">
        <v>-0.1604398800087417</v>
      </c>
      <c r="F391" t="n">
        <v>-10.1178934577</v>
      </c>
      <c r="G391" t="n">
        <v>-9.989188354277767</v>
      </c>
    </row>
    <row r="392">
      <c r="A392" s="3" t="n">
        <v>45392.35655907408</v>
      </c>
      <c r="B392" t="n">
        <v>0.5386988978</v>
      </c>
      <c r="C392" t="n">
        <v>1.234482132578092</v>
      </c>
      <c r="D392" t="n">
        <v>-0.1292908736</v>
      </c>
      <c r="E392" t="n">
        <v>-0.1046934637489513</v>
      </c>
      <c r="F392" t="n">
        <v>-9.861714339749998</v>
      </c>
      <c r="G392" t="n">
        <v>-10.02130540733965</v>
      </c>
    </row>
    <row r="393">
      <c r="A393" s="3" t="n">
        <v>45392.35655962963</v>
      </c>
      <c r="B393" t="n">
        <v>1.22583125</v>
      </c>
      <c r="C393" t="n">
        <v>1.285954289575295</v>
      </c>
      <c r="D393" t="n">
        <v>0.25617911795</v>
      </c>
      <c r="E393" t="n">
        <v>0.02432026340675998</v>
      </c>
      <c r="F393" t="n">
        <v>-9.931145421749999</v>
      </c>
      <c r="G393" t="n">
        <v>-10.06522075186518</v>
      </c>
    </row>
    <row r="394">
      <c r="A394" s="3" t="n">
        <v>45392.35656019676</v>
      </c>
      <c r="B394" t="n">
        <v>0.9528925672</v>
      </c>
      <c r="C394" t="n">
        <v>1.271282329631122</v>
      </c>
      <c r="D394" t="n">
        <v>0.1723812937</v>
      </c>
      <c r="E394" t="n">
        <v>0.1205121616820516</v>
      </c>
      <c r="F394" t="n">
        <v>-10.223236492</v>
      </c>
      <c r="G394" t="n">
        <v>-10.04378478652462</v>
      </c>
    </row>
    <row r="395">
      <c r="A395" s="3" t="n">
        <v>45392.35656076389</v>
      </c>
      <c r="B395" t="n">
        <v>1.8363540524</v>
      </c>
      <c r="C395" t="n">
        <v>1.261527135969467</v>
      </c>
      <c r="D395" t="n">
        <v>0.3447625874</v>
      </c>
      <c r="E395" t="n">
        <v>0.2329341571446393</v>
      </c>
      <c r="F395" t="n">
        <v>-9.847347597500001</v>
      </c>
      <c r="G395" t="n">
        <v>-9.987860090396881</v>
      </c>
    </row>
    <row r="396">
      <c r="A396" s="3" t="n">
        <v>45392.35656133102</v>
      </c>
      <c r="B396" t="n">
        <v>1.41257928595</v>
      </c>
      <c r="C396" t="n">
        <v>1.247736425825178</v>
      </c>
      <c r="D396" t="n">
        <v>0.29209107025</v>
      </c>
      <c r="E396" t="n">
        <v>0.3027304168456885</v>
      </c>
      <c r="F396" t="n">
        <v>-10.09395542505</v>
      </c>
      <c r="G396" t="n">
        <v>-10.02544285354805</v>
      </c>
    </row>
    <row r="397">
      <c r="A397" s="3" t="n">
        <v>45392.3565624537</v>
      </c>
      <c r="B397" t="n">
        <v>1.21385733035</v>
      </c>
      <c r="C397" t="n">
        <v>1.449005481602918</v>
      </c>
      <c r="D397" t="n">
        <v>0.1292908736</v>
      </c>
      <c r="E397" t="n">
        <v>0.3148643060451058</v>
      </c>
      <c r="F397" t="n">
        <v>-10.15860086185</v>
      </c>
      <c r="G397" t="n">
        <v>-10.05235467851774</v>
      </c>
    </row>
    <row r="398">
      <c r="A398" s="3" t="n">
        <v>45392.35656247685</v>
      </c>
      <c r="B398" t="n">
        <v>1.17315973285</v>
      </c>
      <c r="C398" t="n">
        <v>1.294398020959211</v>
      </c>
      <c r="D398" t="n">
        <v>0.11731695395</v>
      </c>
      <c r="E398" t="n">
        <v>0.21580353974732</v>
      </c>
      <c r="F398" t="n">
        <v>-9.8377763071</v>
      </c>
      <c r="G398" t="n">
        <v>-9.989491926100611</v>
      </c>
    </row>
    <row r="399">
      <c r="A399" s="3" t="n">
        <v>45392.35656302083</v>
      </c>
      <c r="B399" t="n">
        <v>1.4604651579</v>
      </c>
      <c r="C399" t="n">
        <v>1.314288650278092</v>
      </c>
      <c r="D399" t="n">
        <v>0.51954651035</v>
      </c>
      <c r="E399" t="n">
        <v>0.1165468461834502</v>
      </c>
      <c r="F399" t="n">
        <v>-10.02691716565</v>
      </c>
      <c r="G399" t="n">
        <v>-9.930619268689304</v>
      </c>
    </row>
    <row r="400">
      <c r="A400" s="3" t="n">
        <v>45392.35656358796</v>
      </c>
      <c r="B400" t="n">
        <v>0.751777789</v>
      </c>
      <c r="C400" t="n">
        <v>1.020890849630423</v>
      </c>
      <c r="D400" t="n">
        <v>-0.1077358569</v>
      </c>
      <c r="E400" t="n">
        <v>0.08486423457435918</v>
      </c>
      <c r="F400" t="n">
        <v>-10.0125504234</v>
      </c>
      <c r="G400" t="n">
        <v>-9.935479252410982</v>
      </c>
    </row>
    <row r="401">
      <c r="A401" s="3" t="n">
        <v>45392.3565641551</v>
      </c>
      <c r="B401" t="n">
        <v>1.7645301478</v>
      </c>
      <c r="C401" t="n">
        <v>1.056948712995574</v>
      </c>
      <c r="D401" t="n">
        <v>0.29687671545</v>
      </c>
      <c r="E401" t="n">
        <v>0.09733703611153872</v>
      </c>
      <c r="F401" t="n">
        <v>-9.859321517149999</v>
      </c>
      <c r="G401" t="n">
        <v>-9.951573908103525</v>
      </c>
    </row>
    <row r="402">
      <c r="A402" s="3" t="n">
        <v>45392.35656471065</v>
      </c>
      <c r="B402" t="n">
        <v>0.3782817171</v>
      </c>
      <c r="C402" t="n">
        <v>1.125850807378674</v>
      </c>
      <c r="D402" t="n">
        <v>-0.474053461</v>
      </c>
      <c r="E402" t="n">
        <v>0.07803178836188834</v>
      </c>
      <c r="F402" t="n">
        <v>-9.742004563199998</v>
      </c>
      <c r="G402" t="n">
        <v>-9.981247139413547</v>
      </c>
    </row>
    <row r="403">
      <c r="A403" s="3" t="n">
        <v>45392.35656527778</v>
      </c>
      <c r="B403" t="n">
        <v>1.37188168845</v>
      </c>
      <c r="C403" t="n">
        <v>0.9389961555414945</v>
      </c>
      <c r="D403" t="n">
        <v>0.0383047749</v>
      </c>
      <c r="E403" t="n">
        <v>-0.03643835681328683</v>
      </c>
      <c r="F403" t="n">
        <v>-10.06282911795</v>
      </c>
      <c r="G403" t="n">
        <v>-9.998788698878583</v>
      </c>
    </row>
    <row r="404">
      <c r="A404" s="3" t="n">
        <v>45392.35656585648</v>
      </c>
      <c r="B404" t="n">
        <v>0.18674803595</v>
      </c>
      <c r="C404" t="n">
        <v>0.9073409522618906</v>
      </c>
      <c r="D404" t="n">
        <v>0.4357486861</v>
      </c>
      <c r="E404" t="n">
        <v>-0.06319416689662026</v>
      </c>
      <c r="F404" t="n">
        <v>-10.13226019995</v>
      </c>
      <c r="G404" t="n">
        <v>-9.935613550939538</v>
      </c>
    </row>
    <row r="405">
      <c r="A405" s="3" t="n">
        <v>45392.35656641204</v>
      </c>
      <c r="B405" t="n">
        <v>1.9153564248</v>
      </c>
      <c r="C405" t="n">
        <v>0.9948876142121241</v>
      </c>
      <c r="D405" t="n">
        <v>-0.01436674225</v>
      </c>
      <c r="E405" t="n">
        <v>-0.01945685078648026</v>
      </c>
      <c r="F405" t="n">
        <v>-10.2088795564</v>
      </c>
      <c r="G405" t="n">
        <v>-9.942935438138372</v>
      </c>
    </row>
    <row r="406">
      <c r="A406" s="3" t="n">
        <v>45392.3565669676</v>
      </c>
      <c r="B406" t="n">
        <v>0.86430909775</v>
      </c>
      <c r="C406" t="n">
        <v>0.9125299730933593</v>
      </c>
      <c r="D406" t="n">
        <v>-0.3016721673</v>
      </c>
      <c r="E406" t="n">
        <v>0.009943600210139868</v>
      </c>
      <c r="F406" t="n">
        <v>-9.789890435149999</v>
      </c>
      <c r="G406" t="n">
        <v>-10.00647377501728</v>
      </c>
    </row>
    <row r="407">
      <c r="A407" s="3" t="n">
        <v>45392.35656753472</v>
      </c>
      <c r="B407" t="n">
        <v>0.05745716234999999</v>
      </c>
      <c r="C407" t="n">
        <v>1.039394992370166</v>
      </c>
      <c r="D407" t="n">
        <v>-0.24900065015</v>
      </c>
      <c r="E407" t="n">
        <v>0.1186648768495341</v>
      </c>
      <c r="F407" t="n">
        <v>-9.718066530550001</v>
      </c>
      <c r="G407" t="n">
        <v>-10.0137895587766</v>
      </c>
    </row>
    <row r="408">
      <c r="A408" s="3" t="n">
        <v>45392.35656810185</v>
      </c>
      <c r="B408" t="n">
        <v>1.75494905075</v>
      </c>
      <c r="C408" t="n">
        <v>0.9405011448562962</v>
      </c>
      <c r="D408" t="n">
        <v>0.4309532342499999</v>
      </c>
      <c r="E408" t="n">
        <v>-0.0154163052525642</v>
      </c>
      <c r="F408" t="n">
        <v>-9.864107162350001</v>
      </c>
      <c r="G408" t="n">
        <v>-9.942822741671007</v>
      </c>
    </row>
    <row r="409">
      <c r="A409" s="3" t="n">
        <v>45392.35656922454</v>
      </c>
      <c r="B409" t="n">
        <v>1.0941475538</v>
      </c>
      <c r="C409" t="n">
        <v>1.098217473565271</v>
      </c>
      <c r="D409" t="n">
        <v>0.01915238745</v>
      </c>
      <c r="E409" t="n">
        <v>-0.01960820237074601</v>
      </c>
      <c r="F409" t="n">
        <v>-10.2567556217</v>
      </c>
      <c r="G409" t="n">
        <v>-9.882755387409002</v>
      </c>
    </row>
    <row r="410">
      <c r="A410" s="3" t="n">
        <v>45392.35656925926</v>
      </c>
      <c r="B410" t="n">
        <v>0.6416491095</v>
      </c>
      <c r="C410" t="n">
        <v>0.892651710668767</v>
      </c>
      <c r="D410" t="n">
        <v>0.2394195531</v>
      </c>
      <c r="E410" t="n">
        <v>0.05390957813834513</v>
      </c>
      <c r="F410" t="n">
        <v>-10.12986737735</v>
      </c>
      <c r="G410" t="n">
        <v>-9.912847538690819</v>
      </c>
    </row>
    <row r="411">
      <c r="A411" s="3" t="n">
        <v>45392.35656979166</v>
      </c>
      <c r="B411" t="n">
        <v>1.0917547312</v>
      </c>
      <c r="C411" t="n">
        <v>1.023345598139164</v>
      </c>
      <c r="D411" t="n">
        <v>-0.1029502117</v>
      </c>
      <c r="E411" t="n">
        <v>0.03357897541025649</v>
      </c>
      <c r="F411" t="n">
        <v>-9.72524499835</v>
      </c>
      <c r="G411" t="n">
        <v>-9.993966615916111</v>
      </c>
    </row>
    <row r="412">
      <c r="A412" s="3" t="n">
        <v>45392.3565703588</v>
      </c>
      <c r="B412" t="n">
        <v>0.8858543077999999</v>
      </c>
      <c r="C412" t="n">
        <v>0.923772828702217</v>
      </c>
      <c r="D412" t="n">
        <v>-0.4357486861</v>
      </c>
      <c r="E412" t="n">
        <v>0.01695306902773897</v>
      </c>
      <c r="F412" t="n">
        <v>-9.74919283765</v>
      </c>
      <c r="G412" t="n">
        <v>-10.03938962429735</v>
      </c>
    </row>
    <row r="413">
      <c r="A413" s="3" t="n">
        <v>45392.35657092593</v>
      </c>
      <c r="B413" t="n">
        <v>1.27610994455</v>
      </c>
      <c r="C413" t="n">
        <v>0.7474389064284401</v>
      </c>
      <c r="D413" t="n">
        <v>0.4118008468</v>
      </c>
      <c r="E413" t="n">
        <v>0.003358400446153834</v>
      </c>
      <c r="F413" t="n">
        <v>-9.959878906249999</v>
      </c>
      <c r="G413" t="n">
        <v>-9.999057478810284</v>
      </c>
    </row>
    <row r="414">
      <c r="A414" s="3" t="n">
        <v>45392.35657150463</v>
      </c>
      <c r="B414" t="n">
        <v>0.1628100033</v>
      </c>
      <c r="C414" t="n">
        <v>0.8154143752534987</v>
      </c>
      <c r="D414" t="n">
        <v>-0.06703825939999999</v>
      </c>
      <c r="E414" t="n">
        <v>0.0008966798435897441</v>
      </c>
      <c r="F414" t="n">
        <v>-10.29746302585</v>
      </c>
      <c r="G414" t="n">
        <v>-9.851978599373103</v>
      </c>
    </row>
    <row r="415">
      <c r="A415" s="3" t="n">
        <v>45392.35657204861</v>
      </c>
      <c r="B415" t="n">
        <v>1.0821834408</v>
      </c>
      <c r="C415" t="n">
        <v>0.8477160630754101</v>
      </c>
      <c r="D415" t="n">
        <v>-0.1340765188</v>
      </c>
      <c r="E415" t="n">
        <v>0.02246164034953388</v>
      </c>
      <c r="F415" t="n">
        <v>-9.99579085855</v>
      </c>
      <c r="G415" t="n">
        <v>-9.861225173075551</v>
      </c>
    </row>
    <row r="416">
      <c r="A416" s="3" t="n">
        <v>45392.35657261574</v>
      </c>
      <c r="B416" t="n">
        <v>0.3758888945</v>
      </c>
      <c r="C416" t="n">
        <v>0.731186452822263</v>
      </c>
      <c r="D416" t="n">
        <v>0.36391497485</v>
      </c>
      <c r="E416" t="n">
        <v>0.07331504116445245</v>
      </c>
      <c r="F416" t="n">
        <v>-9.861714339749998</v>
      </c>
      <c r="G416" t="n">
        <v>-9.915794974209934</v>
      </c>
    </row>
    <row r="417">
      <c r="A417" s="3" t="n">
        <v>45392.35657373843</v>
      </c>
      <c r="B417" t="n">
        <v>1.38384580145</v>
      </c>
      <c r="C417" t="n">
        <v>0.9582273619406787</v>
      </c>
      <c r="D417" t="n">
        <v>0.07901217904999999</v>
      </c>
      <c r="E417" t="n">
        <v>0.05522307489592092</v>
      </c>
      <c r="F417" t="n">
        <v>-9.51695175235</v>
      </c>
      <c r="G417" t="n">
        <v>-9.921380444297696</v>
      </c>
    </row>
    <row r="418">
      <c r="A418" s="3" t="n">
        <v>45392.35657430556</v>
      </c>
      <c r="B418" t="n">
        <v>0.96965213205</v>
      </c>
      <c r="C418" t="n">
        <v>0.9208230615320538</v>
      </c>
      <c r="D418" t="n">
        <v>-0.31843173215</v>
      </c>
      <c r="E418" t="n">
        <v>-0.048608729493823</v>
      </c>
      <c r="F418" t="n">
        <v>-9.55525652725</v>
      </c>
      <c r="G418" t="n">
        <v>-9.878899225182543</v>
      </c>
    </row>
    <row r="419">
      <c r="A419" s="3" t="n">
        <v>45392.35657487268</v>
      </c>
      <c r="B419" t="n">
        <v>0.94091864755</v>
      </c>
      <c r="C419" t="n">
        <v>1.259253387588232</v>
      </c>
      <c r="D419" t="n">
        <v>0.265760215</v>
      </c>
      <c r="E419" t="n">
        <v>0.0907186674684152</v>
      </c>
      <c r="F419" t="n">
        <v>-10.3884393179</v>
      </c>
      <c r="G419" t="n">
        <v>-9.83017805067392</v>
      </c>
    </row>
    <row r="420">
      <c r="A420" s="3" t="n">
        <v>45392.35657543982</v>
      </c>
      <c r="B420" t="n">
        <v>1.0630212467</v>
      </c>
      <c r="C420" t="n">
        <v>1.321179250610843</v>
      </c>
      <c r="D420" t="n">
        <v>-0.08619064685</v>
      </c>
      <c r="E420" t="n">
        <v>0.08225827163729629</v>
      </c>
      <c r="F420" t="n">
        <v>-10.06043629535</v>
      </c>
      <c r="G420" t="n">
        <v>-9.905787847938372</v>
      </c>
    </row>
    <row r="421">
      <c r="A421" s="3" t="n">
        <v>45392.35657600695</v>
      </c>
      <c r="B421" t="n">
        <v>2.2457620766</v>
      </c>
      <c r="C421" t="n">
        <v>1.412165326451519</v>
      </c>
      <c r="D421" t="n">
        <v>-0.04069759749999999</v>
      </c>
      <c r="E421" t="n">
        <v>0.008278252737412568</v>
      </c>
      <c r="F421" t="n">
        <v>-9.89523346945</v>
      </c>
      <c r="G421" t="n">
        <v>-9.979310657498745</v>
      </c>
    </row>
    <row r="422">
      <c r="A422" s="3" t="n">
        <v>45392.3565765625</v>
      </c>
      <c r="B422" t="n">
        <v>0.5123582359</v>
      </c>
      <c r="C422" t="n">
        <v>1.399814159377393</v>
      </c>
      <c r="D422" t="n">
        <v>0.2370267305</v>
      </c>
      <c r="E422" t="n">
        <v>0.09665107351666694</v>
      </c>
      <c r="F422" t="n">
        <v>-9.770738047699998</v>
      </c>
      <c r="G422" t="n">
        <v>-10.01052419577917</v>
      </c>
    </row>
    <row r="423">
      <c r="A423" s="3" t="n">
        <v>45392.35657712963</v>
      </c>
      <c r="B423" t="n">
        <v>2.566586631349999</v>
      </c>
      <c r="C423" t="n">
        <v>1.556251691782638</v>
      </c>
      <c r="D423" t="n">
        <v>0.5458773656</v>
      </c>
      <c r="E423" t="n">
        <v>0.1593128924757581</v>
      </c>
      <c r="F423" t="n">
        <v>-9.897626292049999</v>
      </c>
      <c r="G423" t="n">
        <v>-10.00301737664909</v>
      </c>
    </row>
    <row r="424">
      <c r="A424" s="3" t="n">
        <v>45392.35657769676</v>
      </c>
      <c r="B424" t="n">
        <v>0.8547280007</v>
      </c>
      <c r="C424" t="n">
        <v>1.449998102029375</v>
      </c>
      <c r="D424" t="n">
        <v>-0.39025563675</v>
      </c>
      <c r="E424" t="n">
        <v>0.1255745875771565</v>
      </c>
      <c r="F424" t="n">
        <v>-10.1873245397</v>
      </c>
      <c r="G424" t="n">
        <v>-9.906902742888954</v>
      </c>
    </row>
    <row r="425">
      <c r="A425" s="3" t="n">
        <v>45392.35657825231</v>
      </c>
      <c r="B425" t="n">
        <v>1.21385733035</v>
      </c>
      <c r="C425" t="n">
        <v>1.346434140339048</v>
      </c>
      <c r="D425" t="n">
        <v>0.06703825939999999</v>
      </c>
      <c r="E425" t="n">
        <v>0.1708850823656182</v>
      </c>
      <c r="F425" t="n">
        <v>-9.943119341399999</v>
      </c>
      <c r="G425" t="n">
        <v>-9.924498890419724</v>
      </c>
    </row>
    <row r="426">
      <c r="A426" s="3" t="n">
        <v>45392.35657881945</v>
      </c>
      <c r="B426" t="n">
        <v>1.62565817715</v>
      </c>
      <c r="C426" t="n">
        <v>1.291306160231006</v>
      </c>
      <c r="D426" t="n">
        <v>0.5147510585</v>
      </c>
      <c r="E426" t="n">
        <v>0.2131437202428911</v>
      </c>
      <c r="F426" t="n">
        <v>-9.830588032649999</v>
      </c>
      <c r="G426" t="n">
        <v>-9.926776936353875</v>
      </c>
    </row>
    <row r="427">
      <c r="A427" s="3" t="n">
        <v>45392.356579375</v>
      </c>
      <c r="B427" t="n">
        <v>1.3886412533</v>
      </c>
      <c r="C427" t="n">
        <v>1.282444217514339</v>
      </c>
      <c r="D427" t="n">
        <v>0.0766095498</v>
      </c>
      <c r="E427" t="n">
        <v>0.1090436388265737</v>
      </c>
      <c r="F427" t="n">
        <v>-10.03409563345</v>
      </c>
      <c r="G427" t="n">
        <v>-9.913332544968325</v>
      </c>
    </row>
    <row r="428">
      <c r="A428" s="3" t="n">
        <v>45392.3565799537</v>
      </c>
      <c r="B428" t="n">
        <v>0.51954651035</v>
      </c>
      <c r="C428" t="n">
        <v>1.128836212234968</v>
      </c>
      <c r="D428" t="n">
        <v>0.07182390459999999</v>
      </c>
      <c r="E428" t="n">
        <v>0.07543028299300722</v>
      </c>
      <c r="F428" t="n">
        <v>-9.720459353149998</v>
      </c>
      <c r="G428" t="n">
        <v>-9.917245466896297</v>
      </c>
    </row>
    <row r="429">
      <c r="A429" s="3" t="n">
        <v>45392.35658050926</v>
      </c>
      <c r="B429" t="n">
        <v>1.64960601645</v>
      </c>
      <c r="C429" t="n">
        <v>1.324124171604316</v>
      </c>
      <c r="D429" t="n">
        <v>0.18435521335</v>
      </c>
      <c r="E429" t="n">
        <v>0.06249976921118898</v>
      </c>
      <c r="F429" t="n">
        <v>-9.9072073891</v>
      </c>
      <c r="G429" t="n">
        <v>-9.887912748076717</v>
      </c>
    </row>
    <row r="430">
      <c r="A430" s="3" t="n">
        <v>45392.35658107639</v>
      </c>
      <c r="B430" t="n">
        <v>1.4963771102</v>
      </c>
      <c r="C430" t="n">
        <v>1.354289038395808</v>
      </c>
      <c r="D430" t="n">
        <v>0.11253130875</v>
      </c>
      <c r="E430" t="n">
        <v>-0.01342854987400936</v>
      </c>
      <c r="F430" t="n">
        <v>-9.938333696199999</v>
      </c>
      <c r="G430" t="n">
        <v>-9.936467460987906</v>
      </c>
    </row>
    <row r="431">
      <c r="A431" s="3" t="n">
        <v>45392.35658164352</v>
      </c>
      <c r="B431" t="n">
        <v>0.7469921438</v>
      </c>
      <c r="C431" t="n">
        <v>1.217178150067486</v>
      </c>
      <c r="D431" t="n">
        <v>-0.5219393329499999</v>
      </c>
      <c r="E431" t="n">
        <v>0.005173590787762264</v>
      </c>
      <c r="F431" t="n">
        <v>-10.0173360686</v>
      </c>
      <c r="G431" t="n">
        <v>-10.00112309304641</v>
      </c>
    </row>
    <row r="432">
      <c r="A432" s="3" t="n">
        <v>45392.35658221065</v>
      </c>
      <c r="B432" t="n">
        <v>1.8339612298</v>
      </c>
      <c r="C432" t="n">
        <v>1.328208309869118</v>
      </c>
      <c r="D432" t="n">
        <v>0.1699884711</v>
      </c>
      <c r="E432" t="n">
        <v>0.07496863894463893</v>
      </c>
      <c r="F432" t="n">
        <v>-10.1442341196</v>
      </c>
      <c r="G432" t="n">
        <v>-9.982801436290238</v>
      </c>
    </row>
    <row r="433">
      <c r="A433" s="3" t="n">
        <v>45392.35658277778</v>
      </c>
      <c r="B433" t="n">
        <v>1.40779364075</v>
      </c>
      <c r="C433" t="n">
        <v>1.350549070113291</v>
      </c>
      <c r="D433" t="n">
        <v>-0.06703825939999999</v>
      </c>
      <c r="E433" t="n">
        <v>0.06357194008519834</v>
      </c>
      <c r="F433" t="n">
        <v>-9.85214304935</v>
      </c>
      <c r="G433" t="n">
        <v>-10.04953731255224</v>
      </c>
    </row>
    <row r="434">
      <c r="A434" s="3" t="n">
        <v>45392.35658334491</v>
      </c>
      <c r="B434" t="n">
        <v>1.1252738609</v>
      </c>
      <c r="C434" t="n">
        <v>1.244953348845691</v>
      </c>
      <c r="D434" t="n">
        <v>0.5147510585</v>
      </c>
      <c r="E434" t="n">
        <v>0.02771953632424252</v>
      </c>
      <c r="F434" t="n">
        <v>-10.1394484744</v>
      </c>
      <c r="G434" t="n">
        <v>-10.03157264985912</v>
      </c>
    </row>
    <row r="435">
      <c r="A435" s="3" t="n">
        <v>45392.35658392361</v>
      </c>
      <c r="B435" t="n">
        <v>0.55545846265</v>
      </c>
      <c r="C435" t="n">
        <v>1.106429342825761</v>
      </c>
      <c r="D435" t="n">
        <v>0.31603890955</v>
      </c>
      <c r="E435" t="n">
        <v>0.1023977018386949</v>
      </c>
      <c r="F435" t="n">
        <v>-10.0795886828</v>
      </c>
      <c r="G435" t="n">
        <v>-10.01272033675539</v>
      </c>
    </row>
    <row r="436">
      <c r="A436" s="3" t="n">
        <v>45392.35658446759</v>
      </c>
      <c r="B436" t="n">
        <v>1.8435325202</v>
      </c>
      <c r="C436" t="n">
        <v>0.9856577963941753</v>
      </c>
      <c r="D436" t="n">
        <v>-0.1675956485</v>
      </c>
      <c r="E436" t="n">
        <v>0.1945333959431241</v>
      </c>
      <c r="F436" t="n">
        <v>-9.78749761255</v>
      </c>
      <c r="G436" t="n">
        <v>-10.01773185493592</v>
      </c>
    </row>
    <row r="437">
      <c r="A437" s="3" t="n">
        <v>45392.35658502315</v>
      </c>
      <c r="B437" t="n">
        <v>0.6560158517499999</v>
      </c>
      <c r="C437" t="n">
        <v>0.843265809877275</v>
      </c>
      <c r="D437" t="n">
        <v>-0.1340765188</v>
      </c>
      <c r="E437" t="n">
        <v>0.2194574426749424</v>
      </c>
      <c r="F437" t="n">
        <v>-10.23281758905</v>
      </c>
      <c r="G437" t="n">
        <v>-10.01168716388814</v>
      </c>
    </row>
    <row r="438">
      <c r="A438" s="3" t="n">
        <v>45392.35658559028</v>
      </c>
      <c r="B438" t="n">
        <v>0.9265519052999999</v>
      </c>
      <c r="C438" t="n">
        <v>0.9544361201944083</v>
      </c>
      <c r="D438" t="n">
        <v>0.15322890625</v>
      </c>
      <c r="E438" t="n">
        <v>0.2081788122240099</v>
      </c>
      <c r="F438" t="n">
        <v>-9.871295436799999</v>
      </c>
      <c r="G438" t="n">
        <v>-10.02359101971005</v>
      </c>
    </row>
    <row r="439">
      <c r="A439" s="3" t="n">
        <v>45392.35658615741</v>
      </c>
      <c r="B439" t="n">
        <v>0.2465980209</v>
      </c>
      <c r="C439" t="n">
        <v>1.055600355768884</v>
      </c>
      <c r="D439" t="n">
        <v>0.6081299797999999</v>
      </c>
      <c r="E439" t="n">
        <v>0.1185501687616553</v>
      </c>
      <c r="F439" t="n">
        <v>-10.02930998825</v>
      </c>
      <c r="G439" t="n">
        <v>-9.996495542931264</v>
      </c>
    </row>
    <row r="440">
      <c r="A440" s="3" t="n">
        <v>45392.35658672453</v>
      </c>
      <c r="B440" t="n">
        <v>1.1970977655</v>
      </c>
      <c r="C440" t="n">
        <v>1.070155070240213</v>
      </c>
      <c r="D440" t="n">
        <v>0.28969824765</v>
      </c>
      <c r="E440" t="n">
        <v>0.1468062362797207</v>
      </c>
      <c r="F440" t="n">
        <v>-10.12986737735</v>
      </c>
      <c r="G440" t="n">
        <v>-10.01589529112637</v>
      </c>
    </row>
    <row r="441">
      <c r="A441" s="3" t="n">
        <v>45392.35658728009</v>
      </c>
      <c r="B441" t="n">
        <v>1.6041129671</v>
      </c>
      <c r="C441" t="n">
        <v>0.811247371939163</v>
      </c>
      <c r="D441" t="n">
        <v>0.2705458602</v>
      </c>
      <c r="E441" t="n">
        <v>0.229755796734383</v>
      </c>
      <c r="F441" t="n">
        <v>-9.919181308749998</v>
      </c>
      <c r="G441" t="n">
        <v>-10.01304299611378</v>
      </c>
    </row>
    <row r="442">
      <c r="A442" s="3" t="n">
        <v>45392.35658784722</v>
      </c>
      <c r="B442" t="n">
        <v>1.3311742843</v>
      </c>
      <c r="C442" t="n">
        <v>0.9437435799517508</v>
      </c>
      <c r="D442" t="n">
        <v>-0.3447625874</v>
      </c>
      <c r="E442" t="n">
        <v>0.2220199957557116</v>
      </c>
      <c r="F442" t="n">
        <v>-9.976638471099999</v>
      </c>
      <c r="G442" t="n">
        <v>-10.00297545264886</v>
      </c>
    </row>
    <row r="443">
      <c r="A443" s="3" t="n">
        <v>45392.35658840278</v>
      </c>
      <c r="B443" t="n">
        <v>0.6967134492499999</v>
      </c>
      <c r="C443" t="n">
        <v>1.050954518194525</v>
      </c>
      <c r="D443" t="n">
        <v>0.0646454368</v>
      </c>
      <c r="E443" t="n">
        <v>0.1176399790575761</v>
      </c>
      <c r="F443" t="n">
        <v>-10.02930998825</v>
      </c>
      <c r="G443" t="n">
        <v>-10.00813754519665</v>
      </c>
    </row>
    <row r="444">
      <c r="A444" s="3" t="n">
        <v>45392.35658899305</v>
      </c>
      <c r="B444" t="n">
        <v>0.38546999155</v>
      </c>
      <c r="C444" t="n">
        <v>1.117875966448838</v>
      </c>
      <c r="D444" t="n">
        <v>0.3399769422</v>
      </c>
      <c r="E444" t="n">
        <v>0.04591475815932414</v>
      </c>
      <c r="F444" t="n">
        <v>-10.0077647782</v>
      </c>
      <c r="G444" t="n">
        <v>-9.97690736532835</v>
      </c>
    </row>
    <row r="445">
      <c r="A445" s="3" t="n">
        <v>45392.35658953703</v>
      </c>
      <c r="B445" t="n">
        <v>0.5075725906999999</v>
      </c>
      <c r="C445" t="n">
        <v>0.9392606607796063</v>
      </c>
      <c r="D445" t="n">
        <v>0.29209107025</v>
      </c>
      <c r="E445" t="n">
        <v>0.02887093761526814</v>
      </c>
      <c r="F445" t="n">
        <v>-9.909600211699999</v>
      </c>
      <c r="G445" t="n">
        <v>-9.94156973068476</v>
      </c>
    </row>
    <row r="446">
      <c r="A446" s="3" t="n">
        <v>45392.3565906713</v>
      </c>
      <c r="B446" t="n">
        <v>2.05662121805</v>
      </c>
      <c r="C446" t="n">
        <v>0.9999201629707488</v>
      </c>
      <c r="D446" t="n">
        <v>-0.09816456649999999</v>
      </c>
      <c r="E446" t="n">
        <v>0.0110061473087413</v>
      </c>
      <c r="F446" t="n">
        <v>-10.1059293447</v>
      </c>
      <c r="G446" t="n">
        <v>-9.940615788234526</v>
      </c>
    </row>
    <row r="447">
      <c r="A447" s="3" t="n">
        <v>45392.35659069444</v>
      </c>
      <c r="B447" t="n">
        <v>1.4580723353</v>
      </c>
      <c r="C447" t="n">
        <v>1.089353404931471</v>
      </c>
      <c r="D447" t="n">
        <v>-0.26096476315</v>
      </c>
      <c r="E447" t="n">
        <v>-0.01800432362027976</v>
      </c>
      <c r="F447" t="n">
        <v>-9.737218918</v>
      </c>
      <c r="G447" t="n">
        <v>-9.936329847857369</v>
      </c>
    </row>
    <row r="448">
      <c r="A448" s="3" t="n">
        <v>45392.35659180555</v>
      </c>
      <c r="B448" t="n">
        <v>0.7278397563499999</v>
      </c>
      <c r="C448" t="n">
        <v>1.296682924690563</v>
      </c>
      <c r="D448" t="n">
        <v>-0.007178467799999999</v>
      </c>
      <c r="E448" t="n">
        <v>-0.1755364518963874</v>
      </c>
      <c r="F448" t="n">
        <v>-9.9694600033</v>
      </c>
      <c r="G448" t="n">
        <v>-9.937300957659932</v>
      </c>
    </row>
    <row r="449">
      <c r="A449" s="3" t="n">
        <v>45392.35659184027</v>
      </c>
      <c r="B449" t="n">
        <v>0.9121949697</v>
      </c>
      <c r="C449" t="n">
        <v>1.337824495981472</v>
      </c>
      <c r="D449" t="n">
        <v>-0.24900065015</v>
      </c>
      <c r="E449" t="n">
        <v>-0.1670426128742429</v>
      </c>
      <c r="F449" t="n">
        <v>-9.88566217905</v>
      </c>
      <c r="G449" t="n">
        <v>-9.966225477530681</v>
      </c>
    </row>
    <row r="450">
      <c r="A450" s="3" t="n">
        <v>45392.35659236111</v>
      </c>
      <c r="B450" t="n">
        <v>1.838746875</v>
      </c>
      <c r="C450" t="n">
        <v>1.309763258481938</v>
      </c>
      <c r="D450" t="n">
        <v>-0.14844326105</v>
      </c>
      <c r="E450" t="n">
        <v>-0.1554619193158512</v>
      </c>
      <c r="F450" t="n">
        <v>-10.0460695531</v>
      </c>
      <c r="G450" t="n">
        <v>-9.976694522162498</v>
      </c>
    </row>
    <row r="451">
      <c r="A451" s="3" t="n">
        <v>45392.35659292824</v>
      </c>
      <c r="B451" t="n">
        <v>1.04386885925</v>
      </c>
      <c r="C451" t="n">
        <v>1.178695598204665</v>
      </c>
      <c r="D451" t="n">
        <v>-0.28251977985</v>
      </c>
      <c r="E451" t="n">
        <v>-0.09358700972645712</v>
      </c>
      <c r="F451" t="n">
        <v>-10.084374328</v>
      </c>
      <c r="G451" t="n">
        <v>-10.00887340969583</v>
      </c>
    </row>
    <row r="452">
      <c r="A452" s="3" t="n">
        <v>45392.35659349537</v>
      </c>
      <c r="B452" t="n">
        <v>1.6639727587</v>
      </c>
      <c r="C452" t="n">
        <v>1.393772051433221</v>
      </c>
      <c r="D452" t="n">
        <v>-0.06943108200000001</v>
      </c>
      <c r="E452" t="n">
        <v>-0.08123156795874147</v>
      </c>
      <c r="F452" t="n">
        <v>-10.0101576008</v>
      </c>
      <c r="G452" t="n">
        <v>-10.04940712870201</v>
      </c>
    </row>
    <row r="453">
      <c r="A453" s="3" t="n">
        <v>45392.35659405093</v>
      </c>
      <c r="B453" t="n">
        <v>1.0558427789</v>
      </c>
      <c r="C453" t="n">
        <v>1.562298348732289</v>
      </c>
      <c r="D453" t="n">
        <v>0.42616758905</v>
      </c>
      <c r="E453" t="n">
        <v>-0.1169375806087416</v>
      </c>
      <c r="F453" t="n">
        <v>-10.0508551983</v>
      </c>
      <c r="G453" t="n">
        <v>-10.02101164216681</v>
      </c>
    </row>
    <row r="454">
      <c r="A454" s="3" t="n">
        <v>45392.35659465277</v>
      </c>
      <c r="B454" t="n">
        <v>1.64960601645</v>
      </c>
      <c r="C454" t="n">
        <v>1.616706854476461</v>
      </c>
      <c r="D454" t="n">
        <v>-0.39504128195</v>
      </c>
      <c r="E454" t="n">
        <v>-0.1550031326829842</v>
      </c>
      <c r="F454" t="n">
        <v>-9.938333696199999</v>
      </c>
      <c r="G454" t="n">
        <v>-10.00885704241984</v>
      </c>
    </row>
    <row r="455">
      <c r="A455" s="3" t="n">
        <v>45392.35659519676</v>
      </c>
      <c r="B455" t="n">
        <v>1.57778211185</v>
      </c>
      <c r="C455" t="n">
        <v>1.48465238004103</v>
      </c>
      <c r="D455" t="n">
        <v>-0.11492413135</v>
      </c>
      <c r="E455" t="n">
        <v>-0.1238120422587416</v>
      </c>
      <c r="F455" t="n">
        <v>-10.12508173215</v>
      </c>
      <c r="G455" t="n">
        <v>-9.951826229321938</v>
      </c>
    </row>
    <row r="456">
      <c r="A456" s="3" t="n">
        <v>45392.35659630787</v>
      </c>
      <c r="B456" t="n">
        <v>2.08774752515</v>
      </c>
      <c r="C456" t="n">
        <v>1.630224990041263</v>
      </c>
      <c r="D456" t="n">
        <v>-0.2394195531</v>
      </c>
      <c r="E456" t="n">
        <v>0.01918736221573435</v>
      </c>
      <c r="F456" t="n">
        <v>-9.859321517149999</v>
      </c>
      <c r="G456" t="n">
        <v>-9.975802025575202</v>
      </c>
    </row>
    <row r="457">
      <c r="A457" s="3" t="n">
        <v>45392.356596875</v>
      </c>
      <c r="B457" t="n">
        <v>1.37906015625</v>
      </c>
      <c r="C457" t="n">
        <v>1.492794619800587</v>
      </c>
      <c r="D457" t="n">
        <v>-0.15562172885</v>
      </c>
      <c r="E457" t="n">
        <v>0.03544431910874138</v>
      </c>
      <c r="F457" t="n">
        <v>-9.955093261049999</v>
      </c>
      <c r="G457" t="n">
        <v>-10.03467936914793</v>
      </c>
    </row>
    <row r="458">
      <c r="A458" s="3" t="n">
        <v>45392.35659744213</v>
      </c>
      <c r="B458" t="n">
        <v>1.3934268985</v>
      </c>
      <c r="C458" t="n">
        <v>1.549294799410261</v>
      </c>
      <c r="D458" t="n">
        <v>0.0335191297</v>
      </c>
      <c r="E458" t="n">
        <v>0.03474048052249426</v>
      </c>
      <c r="F458" t="n">
        <v>-10.03170281085</v>
      </c>
      <c r="G458" t="n">
        <v>-10.07114495141611</v>
      </c>
    </row>
    <row r="459">
      <c r="A459" s="3" t="n">
        <v>45392.35659800926</v>
      </c>
      <c r="B459" t="n">
        <v>1.00556408435</v>
      </c>
      <c r="C459" t="n">
        <v>1.50735916378124</v>
      </c>
      <c r="D459" t="n">
        <v>0.6895251748</v>
      </c>
      <c r="E459" t="n">
        <v>0.158050257714103</v>
      </c>
      <c r="F459" t="n">
        <v>-10.084374328</v>
      </c>
      <c r="G459" t="n">
        <v>-10.16909982933697</v>
      </c>
    </row>
    <row r="460">
      <c r="A460" s="3" t="n">
        <v>45392.35659856482</v>
      </c>
      <c r="B460" t="n">
        <v>2.0063425235</v>
      </c>
      <c r="C460" t="n">
        <v>1.454524522495109</v>
      </c>
      <c r="D460" t="n">
        <v>0.4357486861</v>
      </c>
      <c r="E460" t="n">
        <v>0.121356356517716</v>
      </c>
      <c r="F460" t="n">
        <v>-10.46984431955</v>
      </c>
      <c r="G460" t="n">
        <v>-10.21878095829805</v>
      </c>
    </row>
    <row r="461">
      <c r="A461" s="3" t="n">
        <v>45392.35659914352</v>
      </c>
      <c r="B461" t="n">
        <v>0.8595136459</v>
      </c>
      <c r="C461" t="n">
        <v>1.197847642764805</v>
      </c>
      <c r="D461" t="n">
        <v>-0.4070152016</v>
      </c>
      <c r="E461" t="n">
        <v>0.1489254327713291</v>
      </c>
      <c r="F461" t="n">
        <v>-10.27112236395</v>
      </c>
      <c r="G461" t="n">
        <v>-10.25660952776029</v>
      </c>
    </row>
    <row r="462">
      <c r="A462" s="3" t="n">
        <v>45392.35660027778</v>
      </c>
      <c r="B462" t="n">
        <v>1.977609039</v>
      </c>
      <c r="C462" t="n">
        <v>1.356378289172964</v>
      </c>
      <c r="D462" t="n">
        <v>-0.0622526142</v>
      </c>
      <c r="E462" t="n">
        <v>0.01666440148414924</v>
      </c>
      <c r="F462" t="n">
        <v>-10.19211999155</v>
      </c>
      <c r="G462" t="n">
        <v>-10.30396373755248</v>
      </c>
    </row>
    <row r="463">
      <c r="A463" s="3" t="n">
        <v>45392.35660030093</v>
      </c>
      <c r="B463" t="n">
        <v>1.2234384274</v>
      </c>
      <c r="C463" t="n">
        <v>1.381965896362125</v>
      </c>
      <c r="D463" t="n">
        <v>0.11253130875</v>
      </c>
      <c r="E463" t="n">
        <v>-0.01583789976526812</v>
      </c>
      <c r="F463" t="n">
        <v>-10.419565625</v>
      </c>
      <c r="G463" t="n">
        <v>-10.30055426937649</v>
      </c>
    </row>
    <row r="464">
      <c r="A464" s="3" t="n">
        <v>45392.35660082176</v>
      </c>
      <c r="B464" t="n">
        <v>0.7661445312499999</v>
      </c>
      <c r="C464" t="n">
        <v>1.211654743044409</v>
      </c>
      <c r="D464" t="n">
        <v>-0.1364693414</v>
      </c>
      <c r="E464" t="n">
        <v>0.01092396803892774</v>
      </c>
      <c r="F464" t="n">
        <v>-10.05804347275</v>
      </c>
      <c r="G464" t="n">
        <v>-10.24456632149921</v>
      </c>
    </row>
    <row r="465">
      <c r="A465" s="3" t="n">
        <v>45392.35660138889</v>
      </c>
      <c r="B465" t="n">
        <v>0.7565634341999999</v>
      </c>
      <c r="C465" t="n">
        <v>1.152653296201635</v>
      </c>
      <c r="D465" t="n">
        <v>0.2035076008</v>
      </c>
      <c r="E465" t="n">
        <v>-0.01554639766550125</v>
      </c>
      <c r="F465" t="n">
        <v>-10.12508173215</v>
      </c>
      <c r="G465" t="n">
        <v>-10.10589100961366</v>
      </c>
    </row>
    <row r="466">
      <c r="A466" s="3" t="n">
        <v>45392.35660195602</v>
      </c>
      <c r="B466" t="n">
        <v>2.50433401715</v>
      </c>
      <c r="C466" t="n">
        <v>1.218636963547789</v>
      </c>
      <c r="D466" t="n">
        <v>-0.2465980209</v>
      </c>
      <c r="E466" t="n">
        <v>0.1145051656595574</v>
      </c>
      <c r="F466" t="n">
        <v>-10.3932249631</v>
      </c>
      <c r="G466" t="n">
        <v>-10.0860553341097</v>
      </c>
    </row>
    <row r="467">
      <c r="A467" s="3" t="n">
        <v>45392.35660260417</v>
      </c>
      <c r="B467" t="n">
        <v>0.6488275773</v>
      </c>
      <c r="C467" t="n">
        <v>1.178728035585435</v>
      </c>
      <c r="D467" t="n">
        <v>0.7278397563499999</v>
      </c>
      <c r="E467" t="n">
        <v>0.1946125577821684</v>
      </c>
      <c r="F467" t="n">
        <v>-9.883259549799998</v>
      </c>
      <c r="G467" t="n">
        <v>-10.02737677521856</v>
      </c>
    </row>
    <row r="468">
      <c r="A468" s="3" t="n">
        <v>45392.35660309028</v>
      </c>
      <c r="B468" t="n">
        <v>0.58897759235</v>
      </c>
      <c r="C468" t="n">
        <v>1.322430775741029</v>
      </c>
      <c r="D468" t="n">
        <v>0.1652028259</v>
      </c>
      <c r="E468" t="n">
        <v>0.2203669008806533</v>
      </c>
      <c r="F468" t="n">
        <v>-9.813828467799999</v>
      </c>
      <c r="G468" t="n">
        <v>-9.960556936659467</v>
      </c>
    </row>
    <row r="469">
      <c r="A469" s="3" t="n">
        <v>45392.35660364584</v>
      </c>
      <c r="B469" t="n">
        <v>2.1523831553</v>
      </c>
      <c r="C469" t="n">
        <v>1.511400166501636</v>
      </c>
      <c r="D469" t="n">
        <v>-0.4692678157999999</v>
      </c>
      <c r="E469" t="n">
        <v>0.2807570059383458</v>
      </c>
      <c r="F469" t="n">
        <v>-9.797068902949999</v>
      </c>
      <c r="G469" t="n">
        <v>-9.952849024056086</v>
      </c>
    </row>
    <row r="470">
      <c r="A470" s="3" t="n">
        <v>45392.35660421296</v>
      </c>
      <c r="B470" t="n">
        <v>1.23780516965</v>
      </c>
      <c r="C470" t="n">
        <v>1.57735509967751</v>
      </c>
      <c r="D470" t="n">
        <v>0.87627321075</v>
      </c>
      <c r="E470" t="n">
        <v>0.2408135603967373</v>
      </c>
      <c r="F470" t="n">
        <v>-10.23521041165</v>
      </c>
      <c r="G470" t="n">
        <v>-9.923410718018907</v>
      </c>
    </row>
    <row r="471">
      <c r="A471" s="3" t="n">
        <v>45392.35660478009</v>
      </c>
      <c r="B471" t="n">
        <v>1.61608688675</v>
      </c>
      <c r="C471" t="n">
        <v>1.377614944067486</v>
      </c>
      <c r="D471" t="n">
        <v>0.4285604116499999</v>
      </c>
      <c r="E471" t="n">
        <v>0.2498484567588585</v>
      </c>
      <c r="F471" t="n">
        <v>-9.82101674225</v>
      </c>
      <c r="G471" t="n">
        <v>-9.884758069926136</v>
      </c>
    </row>
    <row r="472">
      <c r="A472" s="3" t="n">
        <v>45392.35660533565</v>
      </c>
      <c r="B472" t="n">
        <v>1.5322890625</v>
      </c>
      <c r="C472" t="n">
        <v>1.344145944865039</v>
      </c>
      <c r="D472" t="n">
        <v>-0.11731695395</v>
      </c>
      <c r="E472" t="n">
        <v>0.1749312512932406</v>
      </c>
      <c r="F472" t="n">
        <v>-9.945512163999998</v>
      </c>
      <c r="G472" t="n">
        <v>-9.982279626501077</v>
      </c>
    </row>
    <row r="473">
      <c r="A473" s="3" t="n">
        <v>45392.35660590278</v>
      </c>
      <c r="B473" t="n">
        <v>1.65678448425</v>
      </c>
      <c r="C473" t="n">
        <v>1.196496588137882</v>
      </c>
      <c r="D473" t="n">
        <v>0.18914085855</v>
      </c>
      <c r="E473" t="n">
        <v>0.1102720531801868</v>
      </c>
      <c r="F473" t="n">
        <v>-9.983816938899999</v>
      </c>
      <c r="G473" t="n">
        <v>-9.996907650824502</v>
      </c>
    </row>
    <row r="474">
      <c r="A474" s="3" t="n">
        <v>45392.3566064699</v>
      </c>
      <c r="B474" t="n">
        <v>0.6847395296</v>
      </c>
      <c r="C474" t="n">
        <v>0.8756682615994196</v>
      </c>
      <c r="D474" t="n">
        <v>-0.06943108200000001</v>
      </c>
      <c r="E474" t="n">
        <v>0.101299562772611</v>
      </c>
      <c r="F474" t="n">
        <v>-9.99100521335</v>
      </c>
      <c r="G474" t="n">
        <v>-10.04958538571063</v>
      </c>
    </row>
    <row r="475">
      <c r="A475" s="3" t="n">
        <v>45392.35660703704</v>
      </c>
      <c r="B475" t="n">
        <v>-0.01915238745</v>
      </c>
      <c r="C475" t="n">
        <v>0.7182192498254099</v>
      </c>
      <c r="D475" t="n">
        <v>0.1316836962</v>
      </c>
      <c r="E475" t="n">
        <v>-0.08297562008403289</v>
      </c>
      <c r="F475" t="n">
        <v>-9.950297809199999</v>
      </c>
      <c r="G475" t="n">
        <v>-10.00459693307882</v>
      </c>
    </row>
    <row r="476">
      <c r="A476" s="3" t="n">
        <v>45392.35660759259</v>
      </c>
      <c r="B476" t="n">
        <v>0.5530558334</v>
      </c>
      <c r="C476" t="n">
        <v>0.6689062702775076</v>
      </c>
      <c r="D476" t="n">
        <v>-0.1053430343</v>
      </c>
      <c r="E476" t="n">
        <v>-0.1200995280243593</v>
      </c>
      <c r="F476" t="n">
        <v>-10.25915825095</v>
      </c>
      <c r="G476" t="n">
        <v>-10.01291274368558</v>
      </c>
    </row>
    <row r="477">
      <c r="A477" s="3" t="n">
        <v>45392.35660815972</v>
      </c>
      <c r="B477" t="n">
        <v>1.3359599295</v>
      </c>
      <c r="C477" t="n">
        <v>0.7613698128068784</v>
      </c>
      <c r="D477" t="n">
        <v>-0.5123582359</v>
      </c>
      <c r="E477" t="n">
        <v>-0.09917140542599093</v>
      </c>
      <c r="F477" t="n">
        <v>-9.880866727199999</v>
      </c>
      <c r="G477" t="n">
        <v>-9.957416979913548</v>
      </c>
    </row>
    <row r="478">
      <c r="A478" s="3" t="n">
        <v>45392.35660872686</v>
      </c>
      <c r="B478" t="n">
        <v>0.5434845429999999</v>
      </c>
      <c r="C478" t="n">
        <v>0.9669197341918443</v>
      </c>
      <c r="D478" t="n">
        <v>0.32321737735</v>
      </c>
      <c r="E478" t="n">
        <v>-0.2408753034308865</v>
      </c>
      <c r="F478" t="n">
        <v>-10.1202862803</v>
      </c>
      <c r="G478" t="n">
        <v>-9.887622251787207</v>
      </c>
    </row>
    <row r="479">
      <c r="A479" s="3" t="n">
        <v>45392.35660929398</v>
      </c>
      <c r="B479" t="n">
        <v>0.97683059985</v>
      </c>
      <c r="C479" t="n">
        <v>1.029051719739047</v>
      </c>
      <c r="D479" t="n">
        <v>-0.39025563675</v>
      </c>
      <c r="E479" t="n">
        <v>-0.1697472366537301</v>
      </c>
      <c r="F479" t="n">
        <v>-9.552863704649999</v>
      </c>
      <c r="G479" t="n">
        <v>-9.890199892021823</v>
      </c>
    </row>
    <row r="480">
      <c r="A480" s="3" t="n">
        <v>45392.35660986111</v>
      </c>
      <c r="B480" t="n">
        <v>1.96563511935</v>
      </c>
      <c r="C480" t="n">
        <v>1.263878903223546</v>
      </c>
      <c r="D480" t="n">
        <v>-0.32800302255</v>
      </c>
      <c r="E480" t="n">
        <v>-0.1904471774798374</v>
      </c>
      <c r="F480" t="n">
        <v>-9.835383484500001</v>
      </c>
      <c r="G480" t="n">
        <v>-9.903822929024503</v>
      </c>
    </row>
    <row r="481">
      <c r="A481" s="3" t="n">
        <v>45392.35661041667</v>
      </c>
      <c r="B481" t="n">
        <v>1.3000479772</v>
      </c>
      <c r="C481" t="n">
        <v>1.321681447100004</v>
      </c>
      <c r="D481" t="n">
        <v>-0.01675956485</v>
      </c>
      <c r="E481" t="n">
        <v>-0.1216132953195808</v>
      </c>
      <c r="F481" t="n">
        <v>-9.864107162350001</v>
      </c>
      <c r="G481" t="n">
        <v>-9.89352462068371</v>
      </c>
    </row>
    <row r="482">
      <c r="A482" s="3" t="n">
        <v>45392.3566109838</v>
      </c>
      <c r="B482" t="n">
        <v>1.07020952115</v>
      </c>
      <c r="C482" t="n">
        <v>1.273741970035202</v>
      </c>
      <c r="D482" t="n">
        <v>-0.39743410455</v>
      </c>
      <c r="E482" t="n">
        <v>-0.06906393839708644</v>
      </c>
      <c r="F482" t="n">
        <v>-9.950297809199999</v>
      </c>
      <c r="G482" t="n">
        <v>-9.906746499409351</v>
      </c>
    </row>
    <row r="483">
      <c r="A483" s="3" t="n">
        <v>45392.35661155092</v>
      </c>
      <c r="B483" t="n">
        <v>0.39264845935</v>
      </c>
      <c r="C483" t="n">
        <v>1.338748995622381</v>
      </c>
      <c r="D483" t="n">
        <v>0.56742257565</v>
      </c>
      <c r="E483" t="n">
        <v>-0.03604711948286726</v>
      </c>
      <c r="F483" t="n">
        <v>-10.27112236395</v>
      </c>
      <c r="G483" t="n">
        <v>-9.928813404951891</v>
      </c>
    </row>
    <row r="484">
      <c r="A484" s="3" t="n">
        <v>45392.35661210648</v>
      </c>
      <c r="B484" t="n">
        <v>2.4516625</v>
      </c>
      <c r="C484" t="n">
        <v>1.301324464712008</v>
      </c>
      <c r="D484" t="n">
        <v>-0.3375841196</v>
      </c>
      <c r="E484" t="n">
        <v>0.05865528809930087</v>
      </c>
      <c r="F484" t="n">
        <v>-9.931145421749999</v>
      </c>
      <c r="G484" t="n">
        <v>-9.991313837083478</v>
      </c>
    </row>
    <row r="485">
      <c r="A485" s="3" t="n">
        <v>45392.35661268519</v>
      </c>
      <c r="B485" t="n">
        <v>1.086969086</v>
      </c>
      <c r="C485" t="n">
        <v>1.234325363334036</v>
      </c>
      <c r="D485" t="n">
        <v>0.19153368115</v>
      </c>
      <c r="E485" t="n">
        <v>0.0587330326602566</v>
      </c>
      <c r="F485" t="n">
        <v>-9.797068902949999</v>
      </c>
      <c r="G485" t="n">
        <v>-9.988679025679513</v>
      </c>
    </row>
    <row r="486">
      <c r="A486" s="3" t="n">
        <v>45392.35661324074</v>
      </c>
      <c r="B486" t="n">
        <v>0.8858543077999999</v>
      </c>
      <c r="C486" t="n">
        <v>1.229045956735435</v>
      </c>
      <c r="D486" t="n">
        <v>0.0622526142</v>
      </c>
      <c r="E486" t="n">
        <v>0.04539548575512833</v>
      </c>
      <c r="F486" t="n">
        <v>-9.818623919649999</v>
      </c>
      <c r="G486" t="n">
        <v>-9.995918687889889</v>
      </c>
    </row>
    <row r="487">
      <c r="A487" s="3" t="n">
        <v>45392.35661381944</v>
      </c>
      <c r="B487" t="n">
        <v>1.4269460282</v>
      </c>
      <c r="C487" t="n">
        <v>1.308126416586251</v>
      </c>
      <c r="D487" t="n">
        <v>0.21548152045</v>
      </c>
      <c r="E487" t="n">
        <v>0.08494175054207485</v>
      </c>
      <c r="F487" t="n">
        <v>-10.16577932965</v>
      </c>
      <c r="G487" t="n">
        <v>-9.999613874756671</v>
      </c>
    </row>
    <row r="488">
      <c r="A488" s="3" t="n">
        <v>45392.35661436342</v>
      </c>
      <c r="B488" t="n">
        <v>1.35271949435</v>
      </c>
      <c r="C488" t="n">
        <v>1.136045425825761</v>
      </c>
      <c r="D488" t="n">
        <v>-0.2394195531</v>
      </c>
      <c r="E488" t="n">
        <v>0.05578292260023325</v>
      </c>
      <c r="F488" t="n">
        <v>-9.9790312937</v>
      </c>
      <c r="G488" t="n">
        <v>-9.923356884310866</v>
      </c>
    </row>
    <row r="489">
      <c r="A489" s="3" t="n">
        <v>45392.35661494213</v>
      </c>
      <c r="B489" t="n">
        <v>0.94091864755</v>
      </c>
      <c r="C489" t="n">
        <v>0.9369643959642215</v>
      </c>
      <c r="D489" t="n">
        <v>0.08619064685</v>
      </c>
      <c r="E489" t="n">
        <v>0.1072609544437066</v>
      </c>
      <c r="F489" t="n">
        <v>-10.0867671506</v>
      </c>
      <c r="G489" t="n">
        <v>-9.967910461162731</v>
      </c>
    </row>
    <row r="490">
      <c r="A490" s="3" t="n">
        <v>45392.35661549769</v>
      </c>
      <c r="B490" t="n">
        <v>0.809244758</v>
      </c>
      <c r="C490" t="n">
        <v>1.17592159637681</v>
      </c>
      <c r="D490" t="n">
        <v>0.1987219556</v>
      </c>
      <c r="E490" t="n">
        <v>0.01188264236923078</v>
      </c>
      <c r="F490" t="n">
        <v>-9.95270043845</v>
      </c>
      <c r="G490" t="n">
        <v>-9.995938072596648</v>
      </c>
    </row>
    <row r="491">
      <c r="A491" s="3" t="n">
        <v>45392.35661606481</v>
      </c>
      <c r="B491" t="n">
        <v>1.5011627554</v>
      </c>
      <c r="C491" t="n">
        <v>1.211059234794642</v>
      </c>
      <c r="D491" t="n">
        <v>0.22265998825</v>
      </c>
      <c r="E491" t="n">
        <v>0.05257201051258755</v>
      </c>
      <c r="F491" t="n">
        <v>-9.89044782425</v>
      </c>
      <c r="G491" t="n">
        <v>-9.964372043540004</v>
      </c>
    </row>
    <row r="492">
      <c r="A492" s="3" t="n">
        <v>45392.35661663194</v>
      </c>
      <c r="B492" t="n">
        <v>0.4381415087</v>
      </c>
      <c r="C492" t="n">
        <v>1.248105123862125</v>
      </c>
      <c r="D492" t="n">
        <v>0.0646454368</v>
      </c>
      <c r="E492" t="n">
        <v>0.08939424395396291</v>
      </c>
      <c r="F492" t="n">
        <v>-9.667787836</v>
      </c>
      <c r="G492" t="n">
        <v>-9.947612730142568</v>
      </c>
    </row>
    <row r="493">
      <c r="A493" s="3" t="n">
        <v>45392.3566171875</v>
      </c>
      <c r="B493" t="n">
        <v>2.0733807829</v>
      </c>
      <c r="C493" t="n">
        <v>1.314104632719817</v>
      </c>
      <c r="D493" t="n">
        <v>-0.18196239075</v>
      </c>
      <c r="E493" t="n">
        <v>0.1989528804911427</v>
      </c>
      <c r="F493" t="n">
        <v>-10.25915825095</v>
      </c>
      <c r="G493" t="n">
        <v>-9.942751580595365</v>
      </c>
    </row>
    <row r="494">
      <c r="A494" s="3" t="n">
        <v>45392.35661775463</v>
      </c>
      <c r="B494" t="n">
        <v>1.7741014382</v>
      </c>
      <c r="C494" t="n">
        <v>1.400133184103267</v>
      </c>
      <c r="D494" t="n">
        <v>0.1747741163</v>
      </c>
      <c r="E494" t="n">
        <v>0.3378331262164345</v>
      </c>
      <c r="F494" t="n">
        <v>-10.00057650375</v>
      </c>
      <c r="G494" t="n">
        <v>-9.956161934447465</v>
      </c>
    </row>
    <row r="495">
      <c r="A495" s="3" t="n">
        <v>45392.35661888889</v>
      </c>
      <c r="B495" t="n">
        <v>0.9744377772499999</v>
      </c>
      <c r="C495" t="n">
        <v>1.451659883447556</v>
      </c>
      <c r="D495" t="n">
        <v>0.6440419320999999</v>
      </c>
      <c r="E495" t="n">
        <v>0.3859844406368309</v>
      </c>
      <c r="F495" t="n">
        <v>-9.8784739046</v>
      </c>
      <c r="G495" t="n">
        <v>-9.967635577791519</v>
      </c>
    </row>
    <row r="496">
      <c r="A496" s="3" t="n">
        <v>45392.35661944444</v>
      </c>
      <c r="B496" t="n">
        <v>1.503555578</v>
      </c>
      <c r="C496" t="n">
        <v>1.374648763902684</v>
      </c>
      <c r="D496" t="n">
        <v>0.4285604116499999</v>
      </c>
      <c r="E496" t="n">
        <v>0.3684544708490686</v>
      </c>
      <c r="F496" t="n">
        <v>-10.09874107025</v>
      </c>
      <c r="G496" t="n">
        <v>-10.03926661827485</v>
      </c>
    </row>
    <row r="497">
      <c r="A497" s="3" t="n">
        <v>45392.35662001157</v>
      </c>
      <c r="B497" t="n">
        <v>1.1300595061</v>
      </c>
      <c r="C497" t="n">
        <v>1.367297753925062</v>
      </c>
      <c r="D497" t="n">
        <v>0.62967518985</v>
      </c>
      <c r="E497" t="n">
        <v>0.3486527185819357</v>
      </c>
      <c r="F497" t="n">
        <v>-9.8736882594</v>
      </c>
      <c r="G497" t="n">
        <v>-10.09543323462858</v>
      </c>
    </row>
    <row r="498">
      <c r="A498" s="3" t="n">
        <v>45392.35662057871</v>
      </c>
      <c r="B498" t="n">
        <v>1.364693414</v>
      </c>
      <c r="C498" t="n">
        <v>1.199442012036483</v>
      </c>
      <c r="D498" t="n">
        <v>0.5841821404999999</v>
      </c>
      <c r="E498" t="n">
        <v>0.3114673876379963</v>
      </c>
      <c r="F498" t="n">
        <v>-10.1801460719</v>
      </c>
      <c r="G498" t="n">
        <v>-10.0901142356808</v>
      </c>
    </row>
    <row r="499">
      <c r="A499" s="3" t="n">
        <v>45392.35662114583</v>
      </c>
      <c r="B499" t="n">
        <v>1.35271949435</v>
      </c>
      <c r="C499" t="n">
        <v>1.272932658527976</v>
      </c>
      <c r="D499" t="n">
        <v>-0.41898912125</v>
      </c>
      <c r="E499" t="n">
        <v>0.1855005340608397</v>
      </c>
      <c r="F499" t="n">
        <v>-10.05565065015</v>
      </c>
      <c r="G499" t="n">
        <v>-10.13456759725621</v>
      </c>
    </row>
    <row r="500">
      <c r="A500" s="3" t="n">
        <v>45392.35662170139</v>
      </c>
      <c r="B500" t="n">
        <v>1.00556408435</v>
      </c>
      <c r="C500" t="n">
        <v>1.312278584199305</v>
      </c>
      <c r="D500" t="n">
        <v>-0.196329133</v>
      </c>
      <c r="E500" t="n">
        <v>0.007715364743007026</v>
      </c>
      <c r="F500" t="n">
        <v>-10.419565625</v>
      </c>
      <c r="G500" t="n">
        <v>-10.13100654890271</v>
      </c>
    </row>
    <row r="501">
      <c r="A501" s="3" t="n">
        <v>45392.35662339121</v>
      </c>
      <c r="B501" t="n">
        <v>1.30962907425</v>
      </c>
      <c r="C501" t="n">
        <v>1.117890870728092</v>
      </c>
      <c r="D501" t="n">
        <v>0.1053430343</v>
      </c>
      <c r="E501" t="n">
        <v>-0.08026642443974383</v>
      </c>
      <c r="F501" t="n">
        <v>-10.06043629535</v>
      </c>
      <c r="G501" t="n">
        <v>-10.068868459916</v>
      </c>
    </row>
    <row r="502">
      <c r="A502" s="3" t="n">
        <v>45392.35662342593</v>
      </c>
      <c r="B502" t="n">
        <v>1.4580723353</v>
      </c>
      <c r="C502" t="n">
        <v>1.13327766459336</v>
      </c>
      <c r="D502" t="n">
        <v>0.08619064685</v>
      </c>
      <c r="E502" t="n">
        <v>-0.1714243795376462</v>
      </c>
      <c r="F502" t="n">
        <v>-10.00057650375</v>
      </c>
      <c r="G502" t="n">
        <v>-10.03955722886098</v>
      </c>
    </row>
    <row r="503">
      <c r="A503" s="3" t="n">
        <v>45392.35662344907</v>
      </c>
      <c r="B503" t="n">
        <v>1.20907168515</v>
      </c>
      <c r="C503" t="n">
        <v>1.152124148569467</v>
      </c>
      <c r="D503" t="n">
        <v>-0.1675956485</v>
      </c>
      <c r="E503" t="n">
        <v>-0.1898795118867139</v>
      </c>
      <c r="F503" t="n">
        <v>-9.8665097916</v>
      </c>
      <c r="G503" t="n">
        <v>-9.97268229933103</v>
      </c>
    </row>
    <row r="504">
      <c r="A504" s="3" t="n">
        <v>45392.35662395833</v>
      </c>
      <c r="B504" t="n">
        <v>0.7733229990499999</v>
      </c>
      <c r="C504" t="n">
        <v>1.389947732245109</v>
      </c>
      <c r="D504" t="n">
        <v>-0.35912932965</v>
      </c>
      <c r="E504" t="n">
        <v>-0.1137949721812357</v>
      </c>
      <c r="F504" t="n">
        <v>-9.864107162350001</v>
      </c>
      <c r="G504" t="n">
        <v>-9.965605692678814</v>
      </c>
    </row>
    <row r="505">
      <c r="A505" s="3" t="n">
        <v>45392.35662452546</v>
      </c>
      <c r="B505" t="n">
        <v>0.9241590827</v>
      </c>
      <c r="C505" t="n">
        <v>1.496128332176811</v>
      </c>
      <c r="D505" t="n">
        <v>-0.08619064685</v>
      </c>
      <c r="E505" t="n">
        <v>-0.1320665898771566</v>
      </c>
      <c r="F505" t="n">
        <v>-9.888055001649999</v>
      </c>
      <c r="G505" t="n">
        <v>-9.916242856945249</v>
      </c>
    </row>
    <row r="506">
      <c r="A506" s="3" t="n">
        <v>45392.35662509259</v>
      </c>
      <c r="B506" t="n">
        <v>2.19787620465</v>
      </c>
      <c r="C506" t="n">
        <v>1.467865932625995</v>
      </c>
      <c r="D506" t="n">
        <v>-0.18196239075</v>
      </c>
      <c r="E506" t="n">
        <v>-0.06995734935734285</v>
      </c>
      <c r="F506" t="n">
        <v>-10.05565065015</v>
      </c>
      <c r="G506" t="n">
        <v>-9.913787696968676</v>
      </c>
    </row>
    <row r="507">
      <c r="A507" s="3" t="n">
        <v>45392.35662565972</v>
      </c>
      <c r="B507" t="n">
        <v>1.92972316705</v>
      </c>
      <c r="C507" t="n">
        <v>1.443560139171332</v>
      </c>
      <c r="D507" t="n">
        <v>-0.1005573891</v>
      </c>
      <c r="E507" t="n">
        <v>-0.09151670932890468</v>
      </c>
      <c r="F507" t="n">
        <v>-10.01973869785</v>
      </c>
      <c r="G507" t="n">
        <v>-9.945163559308885</v>
      </c>
    </row>
    <row r="508">
      <c r="A508" s="3" t="n">
        <v>45392.35662621527</v>
      </c>
      <c r="B508" t="n">
        <v>2.1188640256</v>
      </c>
      <c r="C508" t="n">
        <v>1.690403737789166</v>
      </c>
      <c r="D508" t="n">
        <v>0.07182390459999999</v>
      </c>
      <c r="E508" t="n">
        <v>-0.1008482054200469</v>
      </c>
      <c r="F508" t="n">
        <v>-10.00057650375</v>
      </c>
      <c r="G508" t="n">
        <v>-9.926232884442452</v>
      </c>
    </row>
    <row r="509">
      <c r="A509" s="3" t="n">
        <v>45392.35662679398</v>
      </c>
      <c r="B509" t="n">
        <v>0.7206514818999999</v>
      </c>
      <c r="C509" t="n">
        <v>1.768738320756882</v>
      </c>
      <c r="D509" t="n">
        <v>0.08619064685</v>
      </c>
      <c r="E509" t="n">
        <v>-0.1187852540497672</v>
      </c>
      <c r="F509" t="n">
        <v>-9.756371305449999</v>
      </c>
      <c r="G509" t="n">
        <v>-9.941273405267626</v>
      </c>
    </row>
    <row r="510">
      <c r="A510" s="3" t="n">
        <v>45392.35662734954</v>
      </c>
      <c r="B510" t="n">
        <v>1.27850276715</v>
      </c>
      <c r="C510" t="n">
        <v>1.804651987506182</v>
      </c>
      <c r="D510" t="n">
        <v>0.02154521005</v>
      </c>
      <c r="E510" t="n">
        <v>-0.146159637440793</v>
      </c>
      <c r="F510" t="n">
        <v>-9.85214304935</v>
      </c>
      <c r="G510" t="n">
        <v>-9.96982924996075</v>
      </c>
    </row>
    <row r="511">
      <c r="A511" s="3" t="n">
        <v>45392.35662791667</v>
      </c>
      <c r="B511" t="n">
        <v>1.8770516499</v>
      </c>
      <c r="C511" t="n">
        <v>1.580931600934037</v>
      </c>
      <c r="D511" t="n">
        <v>-0.7805112734999999</v>
      </c>
      <c r="E511" t="n">
        <v>-0.1143266800576926</v>
      </c>
      <c r="F511" t="n">
        <v>-10.13226019995</v>
      </c>
      <c r="G511" t="n">
        <v>-9.959298096545599</v>
      </c>
    </row>
    <row r="512">
      <c r="A512" s="3" t="n">
        <v>45392.35662847223</v>
      </c>
      <c r="B512" t="n">
        <v>2.6144725033</v>
      </c>
      <c r="C512" t="n">
        <v>1.480587740779608</v>
      </c>
      <c r="D512" t="n">
        <v>-0.15083608365</v>
      </c>
      <c r="E512" t="n">
        <v>-0.2087215611539633</v>
      </c>
      <c r="F512" t="n">
        <v>-9.804257177399998</v>
      </c>
      <c r="G512" t="n">
        <v>-9.96860700762462</v>
      </c>
    </row>
    <row r="513">
      <c r="A513" s="3" t="n">
        <v>45392.35662905093</v>
      </c>
      <c r="B513" t="n">
        <v>1.00317126175</v>
      </c>
      <c r="C513" t="n">
        <v>1.458442176303151</v>
      </c>
      <c r="D513" t="n">
        <v>0.01915238745</v>
      </c>
      <c r="E513" t="n">
        <v>-0.1228653233548955</v>
      </c>
      <c r="F513" t="n">
        <v>-10.2567556217</v>
      </c>
      <c r="G513" t="n">
        <v>-9.968869729835459</v>
      </c>
    </row>
    <row r="514">
      <c r="A514" s="3" t="n">
        <v>45392.35662960648</v>
      </c>
      <c r="B514" t="n">
        <v>1.51792232025</v>
      </c>
      <c r="C514" t="n">
        <v>1.28100874340385</v>
      </c>
      <c r="D514" t="n">
        <v>0.09336911464999999</v>
      </c>
      <c r="E514" t="n">
        <v>-0.06342893215419598</v>
      </c>
      <c r="F514" t="n">
        <v>-10.0460695531</v>
      </c>
      <c r="G514" t="n">
        <v>-10.05502105864817</v>
      </c>
    </row>
    <row r="515">
      <c r="A515" s="3" t="n">
        <v>45392.35663074074</v>
      </c>
      <c r="B515" t="n">
        <v>0.3782817171</v>
      </c>
      <c r="C515" t="n">
        <v>1.062108588188931</v>
      </c>
      <c r="D515" t="n">
        <v>-0.01197391965</v>
      </c>
      <c r="E515" t="n">
        <v>0.02791900678554787</v>
      </c>
      <c r="F515" t="n">
        <v>-9.835383484500001</v>
      </c>
      <c r="G515" t="n">
        <v>-10.0547969686949</v>
      </c>
    </row>
    <row r="516">
      <c r="A516" s="3" t="n">
        <v>45392.35663077547</v>
      </c>
      <c r="B516" t="n">
        <v>1.01274255215</v>
      </c>
      <c r="C516" t="n">
        <v>0.8616147378069954</v>
      </c>
      <c r="D516" t="n">
        <v>-0.3112434577</v>
      </c>
      <c r="E516" t="n">
        <v>0.01911789273006999</v>
      </c>
      <c r="F516" t="n">
        <v>-10.00057650375</v>
      </c>
      <c r="G516" t="n">
        <v>-10.05094578980108</v>
      </c>
    </row>
    <row r="517">
      <c r="A517" s="3" t="n">
        <v>45392.35663129629</v>
      </c>
      <c r="B517" t="n">
        <v>1.0965403764</v>
      </c>
      <c r="C517" t="n">
        <v>0.8542979710967388</v>
      </c>
      <c r="D517" t="n">
        <v>0.6895251748</v>
      </c>
      <c r="E517" t="n">
        <v>-0.01042650342983689</v>
      </c>
      <c r="F517" t="n">
        <v>-10.084374328</v>
      </c>
      <c r="G517" t="n">
        <v>-10.09515126486693</v>
      </c>
    </row>
    <row r="518">
      <c r="A518" s="3" t="n">
        <v>45392.35663241898</v>
      </c>
      <c r="B518" t="n">
        <v>0.2011147782</v>
      </c>
      <c r="C518" t="n">
        <v>1.102647953448138</v>
      </c>
      <c r="D518" t="n">
        <v>-0.3734960719</v>
      </c>
      <c r="E518" t="n">
        <v>-0.06475598449090929</v>
      </c>
      <c r="F518" t="n">
        <v>-10.37407257565</v>
      </c>
      <c r="G518" t="n">
        <v>-10.04999689926145</v>
      </c>
    </row>
    <row r="519">
      <c r="A519" s="3" t="n">
        <v>45392.3566324537</v>
      </c>
      <c r="B519" t="n">
        <v>1.9464827319</v>
      </c>
      <c r="C519" t="n">
        <v>1.099550857934735</v>
      </c>
      <c r="D519" t="n">
        <v>-0.1675956485</v>
      </c>
      <c r="E519" t="n">
        <v>-0.00749454367307692</v>
      </c>
      <c r="F519" t="n">
        <v>-9.864107162350001</v>
      </c>
      <c r="G519" t="n">
        <v>-10.04926480655073</v>
      </c>
    </row>
    <row r="520">
      <c r="A520" s="3" t="n">
        <v>45392.35663299768</v>
      </c>
      <c r="B520" t="n">
        <v>1.3263886391</v>
      </c>
      <c r="C520" t="n">
        <v>1.435777385141146</v>
      </c>
      <c r="D520" t="n">
        <v>-0.4118008468</v>
      </c>
      <c r="E520" t="n">
        <v>-0.08387977492657366</v>
      </c>
      <c r="F520" t="n">
        <v>-10.06761476315</v>
      </c>
      <c r="G520" t="n">
        <v>-10.02670711132171</v>
      </c>
    </row>
    <row r="521">
      <c r="A521" s="3" t="n">
        <v>45392.35663355324</v>
      </c>
      <c r="B521" t="n">
        <v>1.68551796875</v>
      </c>
      <c r="C521" t="n">
        <v>1.41530123709709</v>
      </c>
      <c r="D521" t="n">
        <v>0.5051797681</v>
      </c>
      <c r="E521" t="n">
        <v>-0.07254593920815873</v>
      </c>
      <c r="F521" t="n">
        <v>-9.99579085855</v>
      </c>
      <c r="G521" t="n">
        <v>-9.949184011496996</v>
      </c>
    </row>
    <row r="522">
      <c r="A522" s="3" t="n">
        <v>45392.35663412037</v>
      </c>
      <c r="B522" t="n">
        <v>1.35271949435</v>
      </c>
      <c r="C522" t="n">
        <v>1.617485694504783</v>
      </c>
      <c r="D522" t="n">
        <v>-0.22026716565</v>
      </c>
      <c r="E522" t="n">
        <v>-0.1113711066192311</v>
      </c>
      <c r="F522" t="n">
        <v>-9.770738047699998</v>
      </c>
      <c r="G522" t="n">
        <v>-9.848299185439888</v>
      </c>
    </row>
    <row r="523">
      <c r="A523" s="3" t="n">
        <v>45392.3566346875</v>
      </c>
      <c r="B523" t="n">
        <v>1.17794537805</v>
      </c>
      <c r="C523" t="n">
        <v>1.652745538868769</v>
      </c>
      <c r="D523" t="n">
        <v>0.2322410853</v>
      </c>
      <c r="E523" t="n">
        <v>0.06973924854696989</v>
      </c>
      <c r="F523" t="n">
        <v>-9.830588032649999</v>
      </c>
      <c r="G523" t="n">
        <v>-9.863898708174386</v>
      </c>
    </row>
    <row r="524">
      <c r="A524" s="3" t="n">
        <v>45392.35663524306</v>
      </c>
      <c r="B524" t="n">
        <v>2.36786467575</v>
      </c>
      <c r="C524" t="n">
        <v>1.639207035646275</v>
      </c>
      <c r="D524" t="n">
        <v>-0.55545846265</v>
      </c>
      <c r="E524" t="n">
        <v>0.1187437643766903</v>
      </c>
      <c r="F524" t="n">
        <v>-9.85214304935</v>
      </c>
      <c r="G524" t="n">
        <v>-9.898959059217741</v>
      </c>
    </row>
    <row r="525">
      <c r="A525" s="3" t="n">
        <v>45392.35663640047</v>
      </c>
      <c r="B525" t="n">
        <v>0.8690947429499999</v>
      </c>
      <c r="C525" t="n">
        <v>1.466127092426577</v>
      </c>
      <c r="D525" t="n">
        <v>0.5530558334</v>
      </c>
      <c r="E525" t="n">
        <v>0.1462571095983687</v>
      </c>
      <c r="F525" t="n">
        <v>-9.823409564849999</v>
      </c>
      <c r="G525" t="n">
        <v>-9.857047174426366</v>
      </c>
    </row>
    <row r="526">
      <c r="A526" s="3" t="n">
        <v>45392.35663642361</v>
      </c>
      <c r="B526" t="n">
        <v>2.15957142975</v>
      </c>
      <c r="C526" t="n">
        <v>1.215099117408162</v>
      </c>
      <c r="D526" t="n">
        <v>0.24900065015</v>
      </c>
      <c r="E526" t="n">
        <v>0.2101965361763409</v>
      </c>
      <c r="F526" t="n">
        <v>-9.88566217905</v>
      </c>
      <c r="G526" t="n">
        <v>-9.853854709813197</v>
      </c>
    </row>
    <row r="527">
      <c r="A527" s="3" t="n">
        <v>45392.35663694445</v>
      </c>
      <c r="B527" t="n">
        <v>0.7661445312499999</v>
      </c>
      <c r="C527" t="n">
        <v>1.214674734057929</v>
      </c>
      <c r="D527" t="n">
        <v>0.39982692715</v>
      </c>
      <c r="E527" t="n">
        <v>0.3450026103020989</v>
      </c>
      <c r="F527" t="n">
        <v>-10.280703461</v>
      </c>
      <c r="G527" t="n">
        <v>-9.879447917536741</v>
      </c>
    </row>
    <row r="528">
      <c r="A528" s="3" t="n">
        <v>45392.3566375</v>
      </c>
      <c r="B528" t="n">
        <v>1.5322890625</v>
      </c>
      <c r="C528" t="n">
        <v>1.199377068696973</v>
      </c>
      <c r="D528" t="n">
        <v>0.19392650375</v>
      </c>
      <c r="E528" t="n">
        <v>0.3328370609389286</v>
      </c>
      <c r="F528" t="n">
        <v>-9.581597189149999</v>
      </c>
      <c r="G528" t="n">
        <v>-9.918061887653291</v>
      </c>
    </row>
    <row r="529">
      <c r="A529" s="3" t="n">
        <v>45392.3566380787</v>
      </c>
      <c r="B529" t="n">
        <v>-0.4070152016</v>
      </c>
      <c r="C529" t="n">
        <v>1.008203696212008</v>
      </c>
      <c r="D529" t="n">
        <v>0.31843173215</v>
      </c>
      <c r="E529" t="n">
        <v>0.3826753248932412</v>
      </c>
      <c r="F529" t="n">
        <v>-9.75876412805</v>
      </c>
      <c r="G529" t="n">
        <v>-9.886981459216578</v>
      </c>
    </row>
    <row r="530">
      <c r="A530" s="3" t="n">
        <v>45392.35663918981</v>
      </c>
      <c r="B530" t="n">
        <v>1.48679601315</v>
      </c>
      <c r="C530" t="n">
        <v>1.17398392577716</v>
      </c>
      <c r="D530" t="n">
        <v>0.7062847396499999</v>
      </c>
      <c r="E530" t="n">
        <v>0.2187532154801871</v>
      </c>
      <c r="F530" t="n">
        <v>-9.947904986600001</v>
      </c>
      <c r="G530" t="n">
        <v>-9.90298655207765</v>
      </c>
    </row>
    <row r="531">
      <c r="A531" s="3" t="n">
        <v>45392.35663922453</v>
      </c>
      <c r="B531" t="n">
        <v>2.116471203</v>
      </c>
      <c r="C531" t="n">
        <v>1.017959598512707</v>
      </c>
      <c r="D531" t="n">
        <v>-0.06943108200000001</v>
      </c>
      <c r="E531" t="n">
        <v>0.2235694693150356</v>
      </c>
      <c r="F531" t="n">
        <v>-10.0484623757</v>
      </c>
      <c r="G531" t="n">
        <v>-9.9054249333104</v>
      </c>
    </row>
    <row r="532">
      <c r="A532" s="3" t="n">
        <v>45392.35663978009</v>
      </c>
      <c r="B532" t="n">
        <v>1.10133582825</v>
      </c>
      <c r="C532" t="n">
        <v>1.22829822824709</v>
      </c>
      <c r="D532" t="n">
        <v>0.0263406619</v>
      </c>
      <c r="E532" t="n">
        <v>0.2062812140193479</v>
      </c>
      <c r="F532" t="n">
        <v>-10.0412839079</v>
      </c>
      <c r="G532" t="n">
        <v>-9.948342902670074</v>
      </c>
    </row>
    <row r="533">
      <c r="A533" s="3" t="n">
        <v>45392.35664144676</v>
      </c>
      <c r="B533" t="n">
        <v>0.6608014969499999</v>
      </c>
      <c r="C533" t="n">
        <v>1.176160979217836</v>
      </c>
      <c r="D533" t="n">
        <v>0.2465980209</v>
      </c>
      <c r="E533" t="n">
        <v>0.191608476858159</v>
      </c>
      <c r="F533" t="n">
        <v>-9.701306965699999</v>
      </c>
      <c r="G533" t="n">
        <v>-10.02975211043569</v>
      </c>
    </row>
    <row r="534">
      <c r="A534" s="3" t="n">
        <v>45392.35664148148</v>
      </c>
      <c r="B534" t="n">
        <v>1.54904862735</v>
      </c>
      <c r="C534" t="n">
        <v>1.323463468562475</v>
      </c>
      <c r="D534" t="n">
        <v>0.05267151714999999</v>
      </c>
      <c r="E534" t="n">
        <v>0.198048725648602</v>
      </c>
      <c r="F534" t="n">
        <v>-10.223236492</v>
      </c>
      <c r="G534" t="n">
        <v>-10.03181726748534</v>
      </c>
    </row>
    <row r="535">
      <c r="A535" s="3" t="n">
        <v>45392.35664201389</v>
      </c>
      <c r="B535" t="n">
        <v>0.52433215555</v>
      </c>
      <c r="C535" t="n">
        <v>0.9789103411483711</v>
      </c>
      <c r="D535" t="n">
        <v>0.4549010735499999</v>
      </c>
      <c r="E535" t="n">
        <v>0.2160472430005834</v>
      </c>
      <c r="F535" t="n">
        <v>-10.0364982627</v>
      </c>
      <c r="G535" t="n">
        <v>-10.03617068858697</v>
      </c>
    </row>
    <row r="536">
      <c r="A536" s="3" t="n">
        <v>45392.35664258102</v>
      </c>
      <c r="B536" t="n">
        <v>1.55622709515</v>
      </c>
      <c r="C536" t="n">
        <v>0.8737946885442914</v>
      </c>
      <c r="D536" t="n">
        <v>0.22265998825</v>
      </c>
      <c r="E536" t="n">
        <v>0.2355632765769238</v>
      </c>
      <c r="F536" t="n">
        <v>-10.141841297</v>
      </c>
      <c r="G536" t="n">
        <v>-10.02074988004758</v>
      </c>
    </row>
    <row r="537">
      <c r="A537" s="3" t="n">
        <v>45392.35664314814</v>
      </c>
      <c r="B537" t="n">
        <v>0.5339034459499999</v>
      </c>
      <c r="C537" t="n">
        <v>0.7832996995613074</v>
      </c>
      <c r="D537" t="n">
        <v>0.12449542175</v>
      </c>
      <c r="E537" t="n">
        <v>0.1290465302856647</v>
      </c>
      <c r="F537" t="n">
        <v>-9.861714339749998</v>
      </c>
      <c r="G537" t="n">
        <v>-10.02998559557112</v>
      </c>
    </row>
    <row r="538">
      <c r="A538" s="3" t="n">
        <v>45392.35664371528</v>
      </c>
      <c r="B538" t="n">
        <v>1.0821834408</v>
      </c>
      <c r="C538" t="n">
        <v>0.755278534456762</v>
      </c>
      <c r="D538" t="n">
        <v>0.3016721673</v>
      </c>
      <c r="E538" t="n">
        <v>0.0697282074934734</v>
      </c>
      <c r="F538" t="n">
        <v>-10.1202862803</v>
      </c>
      <c r="G538" t="n">
        <v>-10.07731113977101</v>
      </c>
    </row>
    <row r="539">
      <c r="A539" s="3" t="n">
        <v>45392.35664427083</v>
      </c>
      <c r="B539" t="n">
        <v>0.2059004234</v>
      </c>
      <c r="C539" t="n">
        <v>0.8351467951909115</v>
      </c>
      <c r="D539" t="n">
        <v>-0.11492413135</v>
      </c>
      <c r="E539" t="n">
        <v>0.01548714629766907</v>
      </c>
      <c r="F539" t="n">
        <v>-10.06043629535</v>
      </c>
      <c r="G539" t="n">
        <v>-10.07000523123966</v>
      </c>
    </row>
    <row r="540">
      <c r="A540" s="3" t="n">
        <v>45392.35664484954</v>
      </c>
      <c r="B540" t="n">
        <v>0.92895453455</v>
      </c>
      <c r="C540" t="n">
        <v>0.8781758608652706</v>
      </c>
      <c r="D540" t="n">
        <v>-0.4477127990999999</v>
      </c>
      <c r="E540" t="n">
        <v>-0.09479729663613076</v>
      </c>
      <c r="F540" t="n">
        <v>-9.950297809199999</v>
      </c>
      <c r="G540" t="n">
        <v>-10.10128446721728</v>
      </c>
    </row>
    <row r="541">
      <c r="A541" s="3" t="n">
        <v>45392.35664596064</v>
      </c>
      <c r="B541" t="n">
        <v>0.39743410455</v>
      </c>
      <c r="C541" t="n">
        <v>0.6329403242541976</v>
      </c>
      <c r="D541" t="n">
        <v>-0.1005573891</v>
      </c>
      <c r="E541" t="n">
        <v>-0.114950328135315</v>
      </c>
      <c r="F541" t="n">
        <v>-10.1825388945</v>
      </c>
      <c r="G541" t="n">
        <v>-10.06208374397206</v>
      </c>
    </row>
    <row r="542">
      <c r="A542" s="3" t="n">
        <v>45392.35664599537</v>
      </c>
      <c r="B542" t="n">
        <v>1.7334038407</v>
      </c>
      <c r="C542" t="n">
        <v>0.9655831266576951</v>
      </c>
      <c r="D542" t="n">
        <v>0.1723812937</v>
      </c>
      <c r="E542" t="n">
        <v>-0.1490724410840331</v>
      </c>
      <c r="F542" t="n">
        <v>-10.23999605685</v>
      </c>
      <c r="G542" t="n">
        <v>-10.05616253899257</v>
      </c>
    </row>
    <row r="543">
      <c r="A543" s="3" t="n">
        <v>45392.35664652778</v>
      </c>
      <c r="B543" t="n">
        <v>1.45088406085</v>
      </c>
      <c r="C543" t="n">
        <v>1.051231938950702</v>
      </c>
      <c r="D543" t="n">
        <v>-0.25139347275</v>
      </c>
      <c r="E543" t="n">
        <v>-0.2355268616737769</v>
      </c>
      <c r="F543" t="n">
        <v>-10.0532480209</v>
      </c>
      <c r="G543" t="n">
        <v>-10.01474654151693</v>
      </c>
    </row>
    <row r="544">
      <c r="A544" s="3" t="n">
        <v>45392.35664709491</v>
      </c>
      <c r="B544" t="n">
        <v>0</v>
      </c>
      <c r="C544" t="n">
        <v>1.271180537061309</v>
      </c>
      <c r="D544" t="n">
        <v>-0.28251977985</v>
      </c>
      <c r="E544" t="n">
        <v>-0.288730429590094</v>
      </c>
      <c r="F544" t="n">
        <v>-9.830588032649999</v>
      </c>
      <c r="G544" t="n">
        <v>-10.00993021910411</v>
      </c>
    </row>
    <row r="545">
      <c r="A545" s="3" t="n">
        <v>45392.35664766204</v>
      </c>
      <c r="B545" t="n">
        <v>0.9265519052999999</v>
      </c>
      <c r="C545" t="n">
        <v>1.30727232366329</v>
      </c>
      <c r="D545" t="n">
        <v>-0.196329133</v>
      </c>
      <c r="E545" t="n">
        <v>-0.2491737180920753</v>
      </c>
      <c r="F545" t="n">
        <v>-9.7803093381</v>
      </c>
      <c r="G545" t="n">
        <v>-9.983700607800145</v>
      </c>
    </row>
    <row r="546">
      <c r="A546" s="3" t="n">
        <v>45392.35664822916</v>
      </c>
      <c r="B546" t="n">
        <v>2.9592350907</v>
      </c>
      <c r="C546" t="n">
        <v>1.37106828512378</v>
      </c>
      <c r="D546" t="n">
        <v>-0.4405343312999999</v>
      </c>
      <c r="E546" t="n">
        <v>-0.307531812119931</v>
      </c>
      <c r="F546" t="n">
        <v>-10.0819815054</v>
      </c>
      <c r="G546" t="n">
        <v>-9.915328712578116</v>
      </c>
    </row>
    <row r="547">
      <c r="A547" s="3" t="n">
        <v>45392.35664878472</v>
      </c>
      <c r="B547" t="n">
        <v>0.7326254015499999</v>
      </c>
      <c r="C547" t="n">
        <v>1.290039205057113</v>
      </c>
      <c r="D547" t="n">
        <v>-0.5578512852499999</v>
      </c>
      <c r="E547" t="n">
        <v>-0.2614272758526813</v>
      </c>
      <c r="F547" t="n">
        <v>-10.0484623757</v>
      </c>
      <c r="G547" t="n">
        <v>-9.95944099017998</v>
      </c>
    </row>
    <row r="548">
      <c r="A548" s="3" t="n">
        <v>45392.35664935185</v>
      </c>
      <c r="B548" t="n">
        <v>1.54665580475</v>
      </c>
      <c r="C548" t="n">
        <v>1.41511941403392</v>
      </c>
      <c r="D548" t="n">
        <v>-0.196329133</v>
      </c>
      <c r="E548" t="n">
        <v>-0.1864191131368304</v>
      </c>
      <c r="F548" t="n">
        <v>-9.99579085855</v>
      </c>
      <c r="G548" t="n">
        <v>-10.0375400306731</v>
      </c>
    </row>
    <row r="549">
      <c r="A549" s="3" t="n">
        <v>45392.35664991898</v>
      </c>
      <c r="B549" t="n">
        <v>1.1875264751</v>
      </c>
      <c r="C549" t="n">
        <v>1.56320860701434</v>
      </c>
      <c r="D549" t="n">
        <v>0.3327984744</v>
      </c>
      <c r="E549" t="n">
        <v>-0.1280927478506996</v>
      </c>
      <c r="F549" t="n">
        <v>-9.900019114649998</v>
      </c>
      <c r="G549" t="n">
        <v>-10.03174681504874</v>
      </c>
    </row>
    <row r="550">
      <c r="A550" s="3" t="n">
        <v>45392.35665104166</v>
      </c>
      <c r="B550" t="n">
        <v>1.27850276715</v>
      </c>
      <c r="C550" t="n">
        <v>1.474634052700703</v>
      </c>
      <c r="D550" t="n">
        <v>-0.277724328</v>
      </c>
      <c r="E550" t="n">
        <v>-0.1707415943888116</v>
      </c>
      <c r="F550" t="n">
        <v>-10.00057650375</v>
      </c>
      <c r="G550" t="n">
        <v>-9.995990489026601</v>
      </c>
    </row>
    <row r="551">
      <c r="A551" s="3" t="n">
        <v>45392.35665106482</v>
      </c>
      <c r="B551" t="n">
        <v>1.3934268985</v>
      </c>
      <c r="C551" t="n">
        <v>1.108839172762824</v>
      </c>
      <c r="D551" t="n">
        <v>0.07182390459999999</v>
      </c>
      <c r="E551" t="n">
        <v>-0.189225415189511</v>
      </c>
      <c r="F551" t="n">
        <v>-10.29985584845</v>
      </c>
      <c r="G551" t="n">
        <v>-9.943240381520656</v>
      </c>
    </row>
    <row r="552">
      <c r="A552" s="3" t="n">
        <v>45392.3566516088</v>
      </c>
      <c r="B552" t="n">
        <v>1.54426298215</v>
      </c>
      <c r="C552" t="n">
        <v>1.289269348743127</v>
      </c>
      <c r="D552" t="n">
        <v>-0.39025563675</v>
      </c>
      <c r="E552" t="n">
        <v>-0.179654079070863</v>
      </c>
      <c r="F552" t="n">
        <v>-9.813828467799999</v>
      </c>
      <c r="G552" t="n">
        <v>-9.870950901068557</v>
      </c>
    </row>
    <row r="553">
      <c r="A553" s="3" t="n">
        <v>45392.35665217593</v>
      </c>
      <c r="B553" t="n">
        <v>1.3335671069</v>
      </c>
      <c r="C553" t="n">
        <v>1.145912675893709</v>
      </c>
      <c r="D553" t="n">
        <v>-0.2346339079</v>
      </c>
      <c r="E553" t="n">
        <v>-0.144880041060723</v>
      </c>
      <c r="F553" t="n">
        <v>-9.536104139800001</v>
      </c>
      <c r="G553" t="n">
        <v>-9.835892607364364</v>
      </c>
    </row>
    <row r="554">
      <c r="A554" s="3" t="n">
        <v>45392.35665274305</v>
      </c>
      <c r="B554" t="n">
        <v>1.04386885925</v>
      </c>
      <c r="C554" t="n">
        <v>1.199170831875761</v>
      </c>
      <c r="D554" t="n">
        <v>-0.52911780075</v>
      </c>
      <c r="E554" t="n">
        <v>-0.09120470241550145</v>
      </c>
      <c r="F554" t="n">
        <v>-9.904814566500001</v>
      </c>
      <c r="G554" t="n">
        <v>-9.809166262949677</v>
      </c>
    </row>
    <row r="555">
      <c r="A555" s="3" t="n">
        <v>45392.35665387732</v>
      </c>
      <c r="B555" t="n">
        <v>0.1340765188</v>
      </c>
      <c r="C555" t="n">
        <v>1.211583239078908</v>
      </c>
      <c r="D555" t="n">
        <v>0.15322890625</v>
      </c>
      <c r="E555" t="n">
        <v>0.07353193043065287</v>
      </c>
      <c r="F555" t="n">
        <v>-9.859321517149999</v>
      </c>
      <c r="G555" t="n">
        <v>-9.851564434140702</v>
      </c>
    </row>
    <row r="556">
      <c r="A556" s="3" t="n">
        <v>45392.35665390046</v>
      </c>
      <c r="B556" t="n">
        <v>2.0733807829</v>
      </c>
      <c r="C556" t="n">
        <v>1.196381034255015</v>
      </c>
      <c r="D556" t="n">
        <v>0.5147510585</v>
      </c>
      <c r="E556" t="n">
        <v>0.1894034893235436</v>
      </c>
      <c r="F556" t="n">
        <v>-9.677359126399999</v>
      </c>
      <c r="G556" t="n">
        <v>-9.870651901110516</v>
      </c>
    </row>
    <row r="557">
      <c r="A557" s="3" t="n">
        <v>45392.35665443287</v>
      </c>
      <c r="B557" t="n">
        <v>1.0558427789</v>
      </c>
      <c r="C557" t="n">
        <v>1.222042179889514</v>
      </c>
      <c r="D557" t="n">
        <v>0.4812319287999999</v>
      </c>
      <c r="E557" t="n">
        <v>0.2153215737599073</v>
      </c>
      <c r="F557" t="n">
        <v>-10.08916977985</v>
      </c>
      <c r="G557" t="n">
        <v>-9.954081164479515</v>
      </c>
    </row>
    <row r="558">
      <c r="A558" s="3" t="n">
        <v>45392.35665555556</v>
      </c>
      <c r="B558" t="n">
        <v>1.71903709845</v>
      </c>
      <c r="C558" t="n">
        <v>1.246313935810726</v>
      </c>
      <c r="D558" t="n">
        <v>0.12210259915</v>
      </c>
      <c r="E558" t="n">
        <v>0.1780301069745926</v>
      </c>
      <c r="F558" t="n">
        <v>-10.06522194055</v>
      </c>
      <c r="G558" t="n">
        <v>-10.0236913264238</v>
      </c>
    </row>
    <row r="559">
      <c r="A559" s="3" t="n">
        <v>45392.3566555787</v>
      </c>
      <c r="B559" t="n">
        <v>1.20428603995</v>
      </c>
      <c r="C559" t="n">
        <v>1.440116061978792</v>
      </c>
      <c r="D559" t="n">
        <v>0.1316836962</v>
      </c>
      <c r="E559" t="n">
        <v>0.1202460562912591</v>
      </c>
      <c r="F559" t="n">
        <v>-10.2447915087</v>
      </c>
      <c r="G559" t="n">
        <v>-9.983301872611449</v>
      </c>
    </row>
    <row r="560">
      <c r="A560" s="3" t="n">
        <v>45392.35665612268</v>
      </c>
      <c r="B560" t="n">
        <v>1.10612147345</v>
      </c>
      <c r="C560" t="n">
        <v>1.456005303785785</v>
      </c>
      <c r="D560" t="n">
        <v>-0.05745716234999999</v>
      </c>
      <c r="E560" t="n">
        <v>-0.02851837826107236</v>
      </c>
      <c r="F560" t="n">
        <v>-9.71567370795</v>
      </c>
      <c r="G560" t="n">
        <v>-9.918905053819374</v>
      </c>
    </row>
    <row r="561">
      <c r="A561" s="3" t="n">
        <v>45392.35665668982</v>
      </c>
      <c r="B561" t="n">
        <v>1.31202189685</v>
      </c>
      <c r="C561" t="n">
        <v>1.191683077421915</v>
      </c>
      <c r="D561" t="n">
        <v>-0.5937632375499999</v>
      </c>
      <c r="E561" t="n">
        <v>-0.1060198074466204</v>
      </c>
      <c r="F561" t="n">
        <v>-9.880866727199999</v>
      </c>
      <c r="G561" t="n">
        <v>-9.888304625468209</v>
      </c>
    </row>
    <row r="562">
      <c r="A562" s="3" t="n">
        <v>45392.35665725695</v>
      </c>
      <c r="B562" t="n">
        <v>1.20667886255</v>
      </c>
      <c r="C562" t="n">
        <v>1.06498079367273</v>
      </c>
      <c r="D562" t="n">
        <v>0.12210259915</v>
      </c>
      <c r="E562" t="n">
        <v>-0.03139218389755252</v>
      </c>
      <c r="F562" t="n">
        <v>-9.943119341399999</v>
      </c>
      <c r="G562" t="n">
        <v>-9.867503966460516</v>
      </c>
    </row>
    <row r="563">
      <c r="A563" s="3" t="n">
        <v>45392.3566578125</v>
      </c>
      <c r="B563" t="n">
        <v>1.7621373252</v>
      </c>
      <c r="C563" t="n">
        <v>1.018670157740213</v>
      </c>
      <c r="D563" t="n">
        <v>0.08140500164999999</v>
      </c>
      <c r="E563" t="n">
        <v>0.02749263467412594</v>
      </c>
      <c r="F563" t="n">
        <v>-9.603142399199999</v>
      </c>
      <c r="G563" t="n">
        <v>-9.831981399885692</v>
      </c>
    </row>
    <row r="564">
      <c r="A564" s="3" t="n">
        <v>45392.35665837963</v>
      </c>
      <c r="B564" t="n">
        <v>0.38546999155</v>
      </c>
      <c r="C564" t="n">
        <v>1.163365815493477</v>
      </c>
      <c r="D564" t="n">
        <v>0.19392650375</v>
      </c>
      <c r="E564" t="n">
        <v>0.1595469719536136</v>
      </c>
      <c r="F564" t="n">
        <v>-9.7324332728</v>
      </c>
      <c r="G564" t="n">
        <v>-9.818195970245249</v>
      </c>
    </row>
    <row r="565">
      <c r="A565" s="3" t="n">
        <v>45392.35665899306</v>
      </c>
      <c r="B565" t="n">
        <v>0.7876897413</v>
      </c>
      <c r="C565" t="n">
        <v>1.34976801273054</v>
      </c>
      <c r="D565" t="n">
        <v>0.2992793447</v>
      </c>
      <c r="E565" t="n">
        <v>0.1946173125215623</v>
      </c>
      <c r="F565" t="n">
        <v>-10.1897173623</v>
      </c>
      <c r="G565" t="n">
        <v>-9.885707829120074</v>
      </c>
    </row>
    <row r="566">
      <c r="A566" s="3" t="n">
        <v>45392.35665951389</v>
      </c>
      <c r="B566" t="n">
        <v>1.0845762634</v>
      </c>
      <c r="C566" t="n">
        <v>1.290609499472498</v>
      </c>
      <c r="D566" t="n">
        <v>0.42138194385</v>
      </c>
      <c r="E566" t="n">
        <v>0.2690787259257583</v>
      </c>
      <c r="F566" t="n">
        <v>-10.09395542505</v>
      </c>
      <c r="G566" t="n">
        <v>-9.944659534073804</v>
      </c>
    </row>
    <row r="567">
      <c r="A567" s="3" t="n">
        <v>45392.35666006945</v>
      </c>
      <c r="B567" t="n">
        <v>2.40377662805</v>
      </c>
      <c r="C567" t="n">
        <v>1.359610734743827</v>
      </c>
      <c r="D567" t="n">
        <v>-0.0766095498</v>
      </c>
      <c r="E567" t="n">
        <v>0.2193078512586253</v>
      </c>
      <c r="F567" t="n">
        <v>-9.65820673895</v>
      </c>
      <c r="G567" t="n">
        <v>-10.04805641696495</v>
      </c>
    </row>
    <row r="568">
      <c r="A568" s="3" t="n">
        <v>45392.35666063657</v>
      </c>
      <c r="B568" t="n">
        <v>1.81720166495</v>
      </c>
      <c r="C568" t="n">
        <v>1.487764311255715</v>
      </c>
      <c r="D568" t="n">
        <v>0.3830673623</v>
      </c>
      <c r="E568" t="n">
        <v>0.1041293870696972</v>
      </c>
      <c r="F568" t="n">
        <v>-10.0771958602</v>
      </c>
      <c r="G568" t="n">
        <v>-10.12140126668791</v>
      </c>
    </row>
    <row r="569">
      <c r="A569" s="3" t="n">
        <v>45392.3566612037</v>
      </c>
      <c r="B569" t="n">
        <v>1.4987699328</v>
      </c>
      <c r="C569" t="n">
        <v>1.734563151317138</v>
      </c>
      <c r="D569" t="n">
        <v>-0.36152215225</v>
      </c>
      <c r="E569" t="n">
        <v>0.006921803310023372</v>
      </c>
      <c r="F569" t="n">
        <v>-10.23281758905</v>
      </c>
      <c r="G569" t="n">
        <v>-10.12238878948511</v>
      </c>
    </row>
    <row r="570">
      <c r="A570" s="3" t="n">
        <v>45392.35666177083</v>
      </c>
      <c r="B570" t="n">
        <v>0.5698153982499999</v>
      </c>
      <c r="C570" t="n">
        <v>1.7252321352718</v>
      </c>
      <c r="D570" t="n">
        <v>0.3016721673</v>
      </c>
      <c r="E570" t="n">
        <v>-0.1168465319212125</v>
      </c>
      <c r="F570" t="n">
        <v>-10.3477417204</v>
      </c>
      <c r="G570" t="n">
        <v>-10.07836209719234</v>
      </c>
    </row>
    <row r="571">
      <c r="A571" s="3" t="n">
        <v>45392.35666288195</v>
      </c>
      <c r="B571" t="n">
        <v>2.08774752515</v>
      </c>
      <c r="C571" t="n">
        <v>1.475213376549072</v>
      </c>
      <c r="D571" t="n">
        <v>-0.18196239075</v>
      </c>
      <c r="E571" t="n">
        <v>-0.1716622536632872</v>
      </c>
      <c r="F571" t="n">
        <v>-10.16338650705</v>
      </c>
      <c r="G571" t="n">
        <v>-10.12142867501739</v>
      </c>
    </row>
    <row r="572">
      <c r="A572" s="3" t="n">
        <v>45392.35666291667</v>
      </c>
      <c r="B572" t="n">
        <v>1.81720166495</v>
      </c>
      <c r="C572" t="n">
        <v>1.294230919300703</v>
      </c>
      <c r="D572" t="n">
        <v>-0.5865749630999999</v>
      </c>
      <c r="E572" t="n">
        <v>-0.1189557160289047</v>
      </c>
      <c r="F572" t="n">
        <v>-9.888055001649999</v>
      </c>
      <c r="G572" t="n">
        <v>-10.1643575254153</v>
      </c>
    </row>
    <row r="573">
      <c r="A573" s="3" t="n">
        <v>45392.35666402778</v>
      </c>
      <c r="B573" t="n">
        <v>1.34314820395</v>
      </c>
      <c r="C573" t="n">
        <v>1.342863468210143</v>
      </c>
      <c r="D573" t="n">
        <v>0.0335191297</v>
      </c>
      <c r="E573" t="n">
        <v>-0.1597624668010494</v>
      </c>
      <c r="F573" t="n">
        <v>-10.07000758575</v>
      </c>
      <c r="G573" t="n">
        <v>-10.15913336980283</v>
      </c>
    </row>
    <row r="574">
      <c r="A574" s="3" t="n">
        <v>45392.35666458333</v>
      </c>
      <c r="B574" t="n">
        <v>0.9073995178499999</v>
      </c>
      <c r="C574" t="n">
        <v>1.146963679033686</v>
      </c>
      <c r="D574" t="n">
        <v>-0.18674803595</v>
      </c>
      <c r="E574" t="n">
        <v>-0.05859907702156192</v>
      </c>
      <c r="F574" t="n">
        <v>-10.0771958602</v>
      </c>
      <c r="G574" t="n">
        <v>-10.13941043648488</v>
      </c>
    </row>
    <row r="575">
      <c r="A575" s="3" t="n">
        <v>45392.35666515047</v>
      </c>
      <c r="B575" t="n">
        <v>0.474053461</v>
      </c>
      <c r="C575" t="n">
        <v>1.006961200514805</v>
      </c>
      <c r="D575" t="n">
        <v>0.18674803595</v>
      </c>
      <c r="E575" t="n">
        <v>-0.119358428739977</v>
      </c>
      <c r="F575" t="n">
        <v>-10.30464149365</v>
      </c>
      <c r="G575" t="n">
        <v>-10.08023036688429</v>
      </c>
    </row>
    <row r="576">
      <c r="A576" s="3" t="n">
        <v>45392.35666571759</v>
      </c>
      <c r="B576" t="n">
        <v>1.5634153696</v>
      </c>
      <c r="C576" t="n">
        <v>0.8079003325770417</v>
      </c>
      <c r="D576" t="n">
        <v>0.14844326105</v>
      </c>
      <c r="E576" t="n">
        <v>0.07122272723787899</v>
      </c>
      <c r="F576" t="n">
        <v>-10.1729676041</v>
      </c>
      <c r="G576" t="n">
        <v>-10.09075068497986</v>
      </c>
    </row>
    <row r="577">
      <c r="A577" s="3" t="n">
        <v>45392.35666628472</v>
      </c>
      <c r="B577" t="n">
        <v>0.75896606345</v>
      </c>
      <c r="C577" t="n">
        <v>0.7986192412953401</v>
      </c>
      <c r="D577" t="n">
        <v>-0.1628100033</v>
      </c>
      <c r="E577" t="n">
        <v>0.1229453995669001</v>
      </c>
      <c r="F577" t="n">
        <v>-10.1849317171</v>
      </c>
      <c r="G577" t="n">
        <v>-10.08315517167264</v>
      </c>
    </row>
    <row r="578">
      <c r="A578" s="3" t="n">
        <v>45392.35666684028</v>
      </c>
      <c r="B578" t="n">
        <v>-0.0598597916</v>
      </c>
      <c r="C578" t="n">
        <v>0.8662255548969722</v>
      </c>
      <c r="D578" t="n">
        <v>0.22744563345</v>
      </c>
      <c r="E578" t="n">
        <v>0.1782849427186485</v>
      </c>
      <c r="F578" t="n">
        <v>-9.756371305449999</v>
      </c>
      <c r="G578" t="n">
        <v>-9.967229047573337</v>
      </c>
    </row>
    <row r="579">
      <c r="A579" s="3" t="n">
        <v>45392.35666740741</v>
      </c>
      <c r="B579" t="n">
        <v>1.4029981889</v>
      </c>
      <c r="C579" t="n">
        <v>1.002560620627742</v>
      </c>
      <c r="D579" t="n">
        <v>-0.01675956485</v>
      </c>
      <c r="E579" t="n">
        <v>0.214621941289278</v>
      </c>
      <c r="F579" t="n">
        <v>-9.739611740599999</v>
      </c>
      <c r="G579" t="n">
        <v>-9.91864612625632</v>
      </c>
    </row>
    <row r="580">
      <c r="A580" s="3" t="n">
        <v>45392.35666797453</v>
      </c>
      <c r="B580" t="n">
        <v>1.41736493115</v>
      </c>
      <c r="C580" t="n">
        <v>0.9600221846245947</v>
      </c>
      <c r="D580" t="n">
        <v>0.7565634341999999</v>
      </c>
      <c r="E580" t="n">
        <v>0.2128585273165507</v>
      </c>
      <c r="F580" t="n">
        <v>-10.06282911795</v>
      </c>
      <c r="G580" t="n">
        <v>-9.83376591301448</v>
      </c>
    </row>
    <row r="581">
      <c r="A581" s="3" t="n">
        <v>45392.35666854167</v>
      </c>
      <c r="B581" t="n">
        <v>0.8164232258</v>
      </c>
      <c r="C581" t="n">
        <v>0.9136676130713313</v>
      </c>
      <c r="D581" t="n">
        <v>-0.1029502117</v>
      </c>
      <c r="E581" t="n">
        <v>0.2702311330270403</v>
      </c>
      <c r="F581" t="n">
        <v>-9.761156950649999</v>
      </c>
      <c r="G581" t="n">
        <v>-9.779680020910051</v>
      </c>
    </row>
    <row r="582">
      <c r="A582" s="3" t="n">
        <v>45392.35666909722</v>
      </c>
      <c r="B582" t="n">
        <v>1.029502117</v>
      </c>
      <c r="C582" t="n">
        <v>1.00167852503287</v>
      </c>
      <c r="D582" t="n">
        <v>0.6009417053499999</v>
      </c>
      <c r="E582" t="n">
        <v>0.2750216929817024</v>
      </c>
      <c r="F582" t="n">
        <v>-9.627080431850001</v>
      </c>
      <c r="G582" t="n">
        <v>-9.696195460836275</v>
      </c>
    </row>
    <row r="583">
      <c r="A583" s="3" t="n">
        <v>45392.35666967592</v>
      </c>
      <c r="B583" t="n">
        <v>1.00556408435</v>
      </c>
      <c r="C583" t="n">
        <v>0.9751697785234292</v>
      </c>
      <c r="D583" t="n">
        <v>-0.0742167272</v>
      </c>
      <c r="E583" t="n">
        <v>0.2393485063209796</v>
      </c>
      <c r="F583" t="n">
        <v>-10.00057650375</v>
      </c>
      <c r="G583" t="n">
        <v>-9.752874766108885</v>
      </c>
    </row>
    <row r="584">
      <c r="A584" s="3" t="n">
        <v>45392.35667023148</v>
      </c>
      <c r="B584" t="n">
        <v>0.3399769422</v>
      </c>
      <c r="C584" t="n">
        <v>0.7578831258343844</v>
      </c>
      <c r="D584" t="n">
        <v>0.31843173215</v>
      </c>
      <c r="E584" t="n">
        <v>0.3289781784529147</v>
      </c>
      <c r="F584" t="n">
        <v>-9.55525652725</v>
      </c>
      <c r="G584" t="n">
        <v>-9.783134476235691</v>
      </c>
    </row>
    <row r="585">
      <c r="A585" s="3" t="n">
        <v>45392.35667079861</v>
      </c>
      <c r="B585" t="n">
        <v>1.2593503797</v>
      </c>
      <c r="C585" t="n">
        <v>0.8819017935228463</v>
      </c>
      <c r="D585" t="n">
        <v>0.28251977985</v>
      </c>
      <c r="E585" t="n">
        <v>0.2137496294850821</v>
      </c>
      <c r="F585" t="n">
        <v>-9.643839996699999</v>
      </c>
      <c r="G585" t="n">
        <v>-9.800865996683243</v>
      </c>
    </row>
    <row r="586">
      <c r="A586" s="3" t="n">
        <v>45392.35667135417</v>
      </c>
      <c r="B586" t="n">
        <v>0.73980386935</v>
      </c>
      <c r="C586" t="n">
        <v>0.947298776318301</v>
      </c>
      <c r="D586" t="n">
        <v>0.06703825939999999</v>
      </c>
      <c r="E586" t="n">
        <v>0.1376369042331006</v>
      </c>
      <c r="F586" t="n">
        <v>-9.756371305449999</v>
      </c>
      <c r="G586" t="n">
        <v>-9.848405275562616</v>
      </c>
    </row>
    <row r="587">
      <c r="A587" s="3" t="n">
        <v>45392.3566719213</v>
      </c>
      <c r="B587" t="n">
        <v>0.8930327756000001</v>
      </c>
      <c r="C587" t="n">
        <v>1.026977350381821</v>
      </c>
      <c r="D587" t="n">
        <v>0.4165864919999999</v>
      </c>
      <c r="E587" t="n">
        <v>0.08161603892925426</v>
      </c>
      <c r="F587" t="n">
        <v>-10.350134543</v>
      </c>
      <c r="G587" t="n">
        <v>-9.916336237283828</v>
      </c>
    </row>
    <row r="588">
      <c r="A588" s="3" t="n">
        <v>45392.35667248843</v>
      </c>
      <c r="B588" t="n">
        <v>1.30962907425</v>
      </c>
      <c r="C588" t="n">
        <v>1.264220512961542</v>
      </c>
      <c r="D588" t="n">
        <v>0.3327984744</v>
      </c>
      <c r="E588" t="n">
        <v>0.1328705065839164</v>
      </c>
      <c r="F588" t="n">
        <v>-9.943119341399999</v>
      </c>
      <c r="G588" t="n">
        <v>-9.919120960134642</v>
      </c>
    </row>
    <row r="589">
      <c r="A589" s="3" t="n">
        <v>45392.35667304398</v>
      </c>
      <c r="B589" t="n">
        <v>1.85311361725</v>
      </c>
      <c r="C589" t="n">
        <v>1.399802752574713</v>
      </c>
      <c r="D589" t="n">
        <v>-0.6943206266499999</v>
      </c>
      <c r="E589" t="n">
        <v>0.05889597392179501</v>
      </c>
      <c r="F589" t="n">
        <v>-9.871295436799999</v>
      </c>
      <c r="G589" t="n">
        <v>-10.03405972145201</v>
      </c>
    </row>
    <row r="590">
      <c r="A590" s="3" t="n">
        <v>45392.35667361111</v>
      </c>
      <c r="B590" t="n">
        <v>0.87148756555</v>
      </c>
      <c r="C590" t="n">
        <v>1.406093227074246</v>
      </c>
      <c r="D590" t="n">
        <v>-0.1077358569</v>
      </c>
      <c r="E590" t="n">
        <v>0.0594605306468533</v>
      </c>
      <c r="F590" t="n">
        <v>-9.8784739046</v>
      </c>
      <c r="G590" t="n">
        <v>-10.09433953027136</v>
      </c>
    </row>
    <row r="591">
      <c r="A591" s="3" t="n">
        <v>45392.35667417824</v>
      </c>
      <c r="B591" t="n">
        <v>1.8770516499</v>
      </c>
      <c r="C591" t="n">
        <v>1.635602394561892</v>
      </c>
      <c r="D591" t="n">
        <v>0.6919278040499999</v>
      </c>
      <c r="E591" t="n">
        <v>-0.01762778483519827</v>
      </c>
      <c r="F591" t="n">
        <v>-10.1873245397</v>
      </c>
      <c r="G591" t="n">
        <v>-10.03745293664863</v>
      </c>
    </row>
    <row r="592">
      <c r="A592" s="3" t="n">
        <v>45392.35667474537</v>
      </c>
      <c r="B592" t="n">
        <v>1.88902556955</v>
      </c>
      <c r="C592" t="n">
        <v>1.653941721575529</v>
      </c>
      <c r="D592" t="n">
        <v>0.01197391965</v>
      </c>
      <c r="E592" t="n">
        <v>-0.05131904524498854</v>
      </c>
      <c r="F592" t="n">
        <v>-9.959878906249999</v>
      </c>
      <c r="G592" t="n">
        <v>-9.988324248970891</v>
      </c>
    </row>
    <row r="593">
      <c r="A593" s="3" t="n">
        <v>45392.35667643519</v>
      </c>
      <c r="B593" t="n">
        <v>1.0534499563</v>
      </c>
      <c r="C593" t="n">
        <v>1.540002689934386</v>
      </c>
      <c r="D593" t="n">
        <v>-0.138862164</v>
      </c>
      <c r="E593" t="n">
        <v>0.03102590894895109</v>
      </c>
      <c r="F593" t="n">
        <v>-10.3118297681</v>
      </c>
      <c r="G593" t="n">
        <v>-10.04455747739478</v>
      </c>
    </row>
    <row r="594">
      <c r="A594" s="3" t="n">
        <v>45392.35667645833</v>
      </c>
      <c r="B594" t="n">
        <v>1.75016340555</v>
      </c>
      <c r="C594" t="n">
        <v>1.522026940469118</v>
      </c>
      <c r="D594" t="n">
        <v>0.04549304934999999</v>
      </c>
      <c r="E594" t="n">
        <v>0.2395167052270403</v>
      </c>
      <c r="F594" t="n">
        <v>-9.976638471099999</v>
      </c>
      <c r="G594" t="n">
        <v>-10.01921992835096</v>
      </c>
    </row>
    <row r="595">
      <c r="A595" s="3" t="n">
        <v>45392.35667650463</v>
      </c>
      <c r="B595" t="n">
        <v>1.9752162164</v>
      </c>
      <c r="C595" t="n">
        <v>1.492861391886018</v>
      </c>
      <c r="D595" t="n">
        <v>-0.2346339079</v>
      </c>
      <c r="E595" t="n">
        <v>0.1460251560376461</v>
      </c>
      <c r="F595" t="n">
        <v>-9.62468760925</v>
      </c>
      <c r="G595" t="n">
        <v>-9.972792412694783</v>
      </c>
    </row>
    <row r="596">
      <c r="A596" s="3" t="n">
        <v>45392.35667700232</v>
      </c>
      <c r="B596" t="n">
        <v>0.87867584</v>
      </c>
      <c r="C596" t="n">
        <v>1.362859341856764</v>
      </c>
      <c r="D596" t="n">
        <v>0.5410917204</v>
      </c>
      <c r="E596" t="n">
        <v>0.125151690082984</v>
      </c>
      <c r="F596" t="n">
        <v>-10.12986737735</v>
      </c>
      <c r="G596" t="n">
        <v>-9.925533480565063</v>
      </c>
    </row>
    <row r="597">
      <c r="A597" s="3" t="n">
        <v>45392.35667756944</v>
      </c>
      <c r="B597" t="n">
        <v>1.156400168</v>
      </c>
      <c r="C597" t="n">
        <v>1.414559726344876</v>
      </c>
      <c r="D597" t="n">
        <v>0.4788391062</v>
      </c>
      <c r="E597" t="n">
        <v>0.2612476244252921</v>
      </c>
      <c r="F597" t="n">
        <v>-9.9790312937</v>
      </c>
      <c r="G597" t="n">
        <v>-9.931465269411566</v>
      </c>
    </row>
    <row r="598">
      <c r="A598" s="3" t="n">
        <v>45392.35667868055</v>
      </c>
      <c r="B598" t="n">
        <v>1.7094560014</v>
      </c>
      <c r="C598" t="n">
        <v>1.377535736509794</v>
      </c>
      <c r="D598" t="n">
        <v>0.4405343312999999</v>
      </c>
      <c r="E598" t="n">
        <v>0.2783190818920753</v>
      </c>
      <c r="F598" t="n">
        <v>-9.761156950649999</v>
      </c>
      <c r="G598" t="n">
        <v>-9.89468733734012</v>
      </c>
    </row>
    <row r="599">
      <c r="A599" s="3" t="n">
        <v>45392.35667871528</v>
      </c>
      <c r="B599" t="n">
        <v>1.0606284241</v>
      </c>
      <c r="C599" t="n">
        <v>1.397369583267836</v>
      </c>
      <c r="D599" t="n">
        <v>-0.3447625874</v>
      </c>
      <c r="E599" t="n">
        <v>0.1907550011369469</v>
      </c>
      <c r="F599" t="n">
        <v>-9.9790312937</v>
      </c>
      <c r="G599" t="n">
        <v>-9.904760824229282</v>
      </c>
    </row>
    <row r="600">
      <c r="A600" s="3" t="n">
        <v>45392.35667925926</v>
      </c>
      <c r="B600" t="n">
        <v>1.72382274365</v>
      </c>
      <c r="C600" t="n">
        <v>1.383104839321566</v>
      </c>
      <c r="D600" t="n">
        <v>0.4477127990999999</v>
      </c>
      <c r="E600" t="n">
        <v>0.1977539546655017</v>
      </c>
      <c r="F600" t="n">
        <v>-10.02452434305</v>
      </c>
      <c r="G600" t="n">
        <v>-9.971363590647579</v>
      </c>
    </row>
    <row r="601">
      <c r="A601" s="3" t="n">
        <v>45392.35667982639</v>
      </c>
      <c r="B601" t="n">
        <v>1.47961754535</v>
      </c>
      <c r="C601" t="n">
        <v>1.347799779214689</v>
      </c>
      <c r="D601" t="n">
        <v>0.17956956815</v>
      </c>
      <c r="E601" t="n">
        <v>0.1330443060243593</v>
      </c>
      <c r="F601" t="n">
        <v>-9.945512163999998</v>
      </c>
      <c r="G601" t="n">
        <v>-9.93881013023103</v>
      </c>
    </row>
    <row r="602">
      <c r="A602" s="3" t="n">
        <v>45392.35668039352</v>
      </c>
      <c r="B602" t="n">
        <v>0.8499423555</v>
      </c>
      <c r="C602" t="n">
        <v>1.143010753288698</v>
      </c>
      <c r="D602" t="n">
        <v>-0.14844326105</v>
      </c>
      <c r="E602" t="n">
        <v>0.104079736617949</v>
      </c>
      <c r="F602" t="n">
        <v>-9.85692869455</v>
      </c>
      <c r="G602" t="n">
        <v>-9.97092839483709</v>
      </c>
    </row>
    <row r="603">
      <c r="A603" s="3" t="n">
        <v>45392.35668150463</v>
      </c>
      <c r="B603" t="n">
        <v>1.79086100305</v>
      </c>
      <c r="C603" t="n">
        <v>1.029814329647322</v>
      </c>
      <c r="D603" t="n">
        <v>0.0263406619</v>
      </c>
      <c r="E603" t="n">
        <v>0.06969595298729621</v>
      </c>
      <c r="F603" t="n">
        <v>-9.983816938899999</v>
      </c>
      <c r="G603" t="n">
        <v>-10.07165318276681</v>
      </c>
    </row>
    <row r="604">
      <c r="A604" s="3" t="n">
        <v>45392.35668153935</v>
      </c>
      <c r="B604" t="n">
        <v>0.3375841196</v>
      </c>
      <c r="C604" t="n">
        <v>1.029724972549769</v>
      </c>
      <c r="D604" t="n">
        <v>0.59137041495</v>
      </c>
      <c r="E604" t="n">
        <v>0.155608333286131</v>
      </c>
      <c r="F604" t="n">
        <v>-10.3477417204</v>
      </c>
      <c r="G604" t="n">
        <v>-10.12874011550516</v>
      </c>
    </row>
    <row r="605">
      <c r="A605" s="3" t="n">
        <v>45392.35668265046</v>
      </c>
      <c r="B605" t="n">
        <v>0.5434845429999999</v>
      </c>
      <c r="C605" t="n">
        <v>0.9760598063037322</v>
      </c>
      <c r="D605" t="n">
        <v>0.0598597916</v>
      </c>
      <c r="E605" t="n">
        <v>0.06242933963391625</v>
      </c>
      <c r="F605" t="n">
        <v>-9.943119341399999</v>
      </c>
      <c r="G605" t="n">
        <v>-10.12825426343266</v>
      </c>
    </row>
    <row r="606">
      <c r="A606" s="3" t="n">
        <v>45392.35668269676</v>
      </c>
      <c r="B606" t="n">
        <v>1.1157025705</v>
      </c>
      <c r="C606" t="n">
        <v>0.9395887149384641</v>
      </c>
      <c r="D606" t="n">
        <v>-0.1987219556</v>
      </c>
      <c r="E606" t="n">
        <v>0.1426817513080423</v>
      </c>
      <c r="F606" t="n">
        <v>-10.23042476645</v>
      </c>
      <c r="G606" t="n">
        <v>-10.1664669152569</v>
      </c>
    </row>
    <row r="607">
      <c r="A607" s="3" t="n">
        <v>45392.35668320602</v>
      </c>
      <c r="B607" t="n">
        <v>1.57298666</v>
      </c>
      <c r="C607" t="n">
        <v>1.065571364308511</v>
      </c>
      <c r="D607" t="n">
        <v>0.09816456649999999</v>
      </c>
      <c r="E607" t="n">
        <v>0.2775111648036138</v>
      </c>
      <c r="F607" t="n">
        <v>-10.46505867435</v>
      </c>
      <c r="G607" t="n">
        <v>-10.19973523245388</v>
      </c>
    </row>
    <row r="608">
      <c r="A608" s="3" t="n">
        <v>45392.35668377315</v>
      </c>
      <c r="B608" t="n">
        <v>1.2234384274</v>
      </c>
      <c r="C608" t="n">
        <v>1.215635008540912</v>
      </c>
      <c r="D608" t="n">
        <v>0.52911780075</v>
      </c>
      <c r="E608" t="n">
        <v>0.3209073055029147</v>
      </c>
      <c r="F608" t="n">
        <v>-10.03170281085</v>
      </c>
      <c r="G608" t="n">
        <v>-10.18849043380247</v>
      </c>
    </row>
    <row r="609">
      <c r="A609" s="3" t="n">
        <v>45392.35668434028</v>
      </c>
      <c r="B609" t="n">
        <v>1.1851336525</v>
      </c>
      <c r="C609" t="n">
        <v>1.529642661418769</v>
      </c>
      <c r="D609" t="n">
        <v>0.07182390459999999</v>
      </c>
      <c r="E609" t="n">
        <v>0.2160862867259913</v>
      </c>
      <c r="F609" t="n">
        <v>-9.859321517149999</v>
      </c>
      <c r="G609" t="n">
        <v>-10.14426068213453</v>
      </c>
    </row>
    <row r="610">
      <c r="A610" s="3" t="n">
        <v>45392.3566849074</v>
      </c>
      <c r="B610" t="n">
        <v>1.0271092944</v>
      </c>
      <c r="C610" t="n">
        <v>1.431033938253267</v>
      </c>
      <c r="D610" t="n">
        <v>0.6392562868999999</v>
      </c>
      <c r="E610" t="n">
        <v>0.2095628528554784</v>
      </c>
      <c r="F610" t="n">
        <v>-10.33098215555</v>
      </c>
      <c r="G610" t="n">
        <v>-10.1477652450984</v>
      </c>
    </row>
    <row r="611">
      <c r="A611" s="3" t="n">
        <v>45392.35668546296</v>
      </c>
      <c r="B611" t="n">
        <v>2.1188640256</v>
      </c>
      <c r="C611" t="n">
        <v>1.455897453495109</v>
      </c>
      <c r="D611" t="n">
        <v>0.38786281415</v>
      </c>
      <c r="E611" t="n">
        <v>0.1221382825547789</v>
      </c>
      <c r="F611" t="n">
        <v>-10.1753604267</v>
      </c>
      <c r="G611" t="n">
        <v>-10.04067829582905</v>
      </c>
    </row>
    <row r="612">
      <c r="A612" s="3" t="n">
        <v>45392.35668659722</v>
      </c>
      <c r="B612" t="n">
        <v>1.75734187335</v>
      </c>
      <c r="C612" t="n">
        <v>1.355045613442545</v>
      </c>
      <c r="D612" t="n">
        <v>-0.28491260245</v>
      </c>
      <c r="E612" t="n">
        <v>-0.1157701777909095</v>
      </c>
      <c r="F612" t="n">
        <v>-10.014943246</v>
      </c>
      <c r="G612" t="n">
        <v>-10.0054515289069</v>
      </c>
    </row>
    <row r="613">
      <c r="A613" s="3" t="n">
        <v>45392.35668715278</v>
      </c>
      <c r="B613" t="n">
        <v>1.06781669855</v>
      </c>
      <c r="C613" t="n">
        <v>1.339759332024945</v>
      </c>
      <c r="D613" t="n">
        <v>-0.6775610618</v>
      </c>
      <c r="E613" t="n">
        <v>-0.1472621426377627</v>
      </c>
      <c r="F613" t="n">
        <v>-9.9167786795</v>
      </c>
      <c r="G613" t="n">
        <v>-10.00650758395749</v>
      </c>
    </row>
    <row r="614">
      <c r="A614" s="3" t="n">
        <v>45392.3566877199</v>
      </c>
      <c r="B614" t="n">
        <v>0.6057371572</v>
      </c>
      <c r="C614" t="n">
        <v>1.397968246104316</v>
      </c>
      <c r="D614" t="n">
        <v>-0.0766095498</v>
      </c>
      <c r="E614" t="n">
        <v>-0.07805940242529159</v>
      </c>
      <c r="F614" t="n">
        <v>-9.923966953949998</v>
      </c>
      <c r="G614" t="n">
        <v>-9.973223219515063</v>
      </c>
    </row>
    <row r="615">
      <c r="A615" s="3" t="n">
        <v>45392.35668827546</v>
      </c>
      <c r="B615" t="n">
        <v>2.02310208835</v>
      </c>
      <c r="C615" t="n">
        <v>1.35595059122075</v>
      </c>
      <c r="D615" t="n">
        <v>-0.21308869785</v>
      </c>
      <c r="E615" t="n">
        <v>-0.1525592194938233</v>
      </c>
      <c r="F615" t="n">
        <v>-9.789890435149999</v>
      </c>
      <c r="G615" t="n">
        <v>-9.871282909890468</v>
      </c>
    </row>
    <row r="616">
      <c r="A616" s="3" t="n">
        <v>45392.35668885417</v>
      </c>
      <c r="B616" t="n">
        <v>0.7230443045</v>
      </c>
      <c r="C616" t="n">
        <v>1.248317235529607</v>
      </c>
      <c r="D616" t="n">
        <v>-0.1077358569</v>
      </c>
      <c r="E616" t="n">
        <v>-0.03370225574463875</v>
      </c>
      <c r="F616" t="n">
        <v>-10.1059293447</v>
      </c>
      <c r="G616" t="n">
        <v>-9.889303966535925</v>
      </c>
    </row>
    <row r="617">
      <c r="A617" s="3" t="n">
        <v>45392.35668945602</v>
      </c>
      <c r="B617" t="n">
        <v>1.5969344993</v>
      </c>
      <c r="C617" t="n">
        <v>1.230580411718885</v>
      </c>
      <c r="D617" t="n">
        <v>0.9121949697</v>
      </c>
      <c r="E617" t="n">
        <v>0.0672009492089746</v>
      </c>
      <c r="F617" t="n">
        <v>-9.81623109705</v>
      </c>
      <c r="G617" t="n">
        <v>-9.926656902043501</v>
      </c>
    </row>
    <row r="618">
      <c r="A618" s="3" t="n">
        <v>45392.35668997685</v>
      </c>
      <c r="B618" t="n">
        <v>1.7381894859</v>
      </c>
      <c r="C618" t="n">
        <v>1.308841113351402</v>
      </c>
      <c r="D618" t="n">
        <v>-0.0622526142</v>
      </c>
      <c r="E618" t="n">
        <v>0.09893853749230801</v>
      </c>
      <c r="F618" t="n">
        <v>-9.92875259915</v>
      </c>
      <c r="G618" t="n">
        <v>-9.946664891131846</v>
      </c>
    </row>
    <row r="619">
      <c r="A619" s="3" t="n">
        <v>45392.35669054398</v>
      </c>
      <c r="B619" t="n">
        <v>0.8523351781</v>
      </c>
      <c r="C619" t="n">
        <v>1.187730906034619</v>
      </c>
      <c r="D619" t="n">
        <v>-0.4285604116499999</v>
      </c>
      <c r="E619" t="n">
        <v>0.07527433668461564</v>
      </c>
      <c r="F619" t="n">
        <v>-9.8736882594</v>
      </c>
      <c r="G619" t="n">
        <v>-9.991634850570541</v>
      </c>
    </row>
    <row r="620">
      <c r="A620" s="3" t="n">
        <v>45392.35669111111</v>
      </c>
      <c r="B620" t="n">
        <v>1.03908321405</v>
      </c>
      <c r="C620" t="n">
        <v>1.074925148240562</v>
      </c>
      <c r="D620" t="n">
        <v>0.2370267305</v>
      </c>
      <c r="E620" t="n">
        <v>0.0496693106905596</v>
      </c>
      <c r="F620" t="n">
        <v>-10.1849317171</v>
      </c>
      <c r="G620" t="n">
        <v>-9.988106491050377</v>
      </c>
    </row>
    <row r="621">
      <c r="A621" s="3" t="n">
        <v>45392.35669166667</v>
      </c>
      <c r="B621" t="n">
        <v>0.7781184509</v>
      </c>
      <c r="C621" t="n">
        <v>1.1012891723697</v>
      </c>
      <c r="D621" t="n">
        <v>-0.25139347275</v>
      </c>
      <c r="E621" t="n">
        <v>-0.02885425030874132</v>
      </c>
      <c r="F621" t="n">
        <v>-9.99818368115</v>
      </c>
      <c r="G621" t="n">
        <v>-9.942051810968792</v>
      </c>
    </row>
    <row r="622">
      <c r="A622" s="3" t="n">
        <v>45392.3566922338</v>
      </c>
      <c r="B622" t="n">
        <v>1.2521719119</v>
      </c>
      <c r="C622" t="n">
        <v>0.8983784056602589</v>
      </c>
      <c r="D622" t="n">
        <v>0.0766095498</v>
      </c>
      <c r="E622" t="n">
        <v>-0.1646375833952219</v>
      </c>
      <c r="F622" t="n">
        <v>-9.95270043845</v>
      </c>
      <c r="G622" t="n">
        <v>-10.06439086696635</v>
      </c>
    </row>
    <row r="623">
      <c r="A623" s="3" t="n">
        <v>45392.35669280092</v>
      </c>
      <c r="B623" t="n">
        <v>0.612915625</v>
      </c>
      <c r="C623" t="n">
        <v>0.9123421837466226</v>
      </c>
      <c r="D623" t="n">
        <v>0.15322890625</v>
      </c>
      <c r="E623" t="n">
        <v>-0.05806912931305377</v>
      </c>
      <c r="F623" t="n">
        <v>-10.0867671506</v>
      </c>
      <c r="G623" t="n">
        <v>-10.07742253325691</v>
      </c>
    </row>
    <row r="624">
      <c r="A624" s="3" t="n">
        <v>45392.35669336806</v>
      </c>
      <c r="B624" t="n">
        <v>1.45327688345</v>
      </c>
      <c r="C624" t="n">
        <v>0.8781302793731959</v>
      </c>
      <c r="D624" t="n">
        <v>-0.25857194055</v>
      </c>
      <c r="E624" t="n">
        <v>-0.07711711823030326</v>
      </c>
      <c r="F624" t="n">
        <v>-9.813828467799999</v>
      </c>
      <c r="G624" t="n">
        <v>-10.05122062745364</v>
      </c>
    </row>
    <row r="625">
      <c r="A625" s="3" t="n">
        <v>45392.35669392361</v>
      </c>
      <c r="B625" t="n">
        <v>0.5171438811</v>
      </c>
      <c r="C625" t="n">
        <v>0.799830053969466</v>
      </c>
      <c r="D625" t="n">
        <v>-0.1412549866</v>
      </c>
      <c r="E625" t="n">
        <v>-0.09467442776958068</v>
      </c>
      <c r="F625" t="n">
        <v>-10.1442341196</v>
      </c>
      <c r="G625" t="n">
        <v>-10.01769091388663</v>
      </c>
    </row>
    <row r="626">
      <c r="A626" s="3" t="n">
        <v>45392.35669449074</v>
      </c>
      <c r="B626" t="n">
        <v>0.6608014969499999</v>
      </c>
      <c r="C626" t="n">
        <v>0.8238103077909115</v>
      </c>
      <c r="D626" t="n">
        <v>-0.1652028259</v>
      </c>
      <c r="E626" t="n">
        <v>0.02960133873601407</v>
      </c>
      <c r="F626" t="n">
        <v>-10.50097062665</v>
      </c>
      <c r="G626" t="n">
        <v>-9.997253055210283</v>
      </c>
    </row>
    <row r="627">
      <c r="A627" s="3" t="n">
        <v>45392.35669505787</v>
      </c>
      <c r="B627" t="n">
        <v>1.0893619086</v>
      </c>
      <c r="C627" t="n">
        <v>0.7735318418341514</v>
      </c>
      <c r="D627" t="n">
        <v>0.21548152045</v>
      </c>
      <c r="E627" t="n">
        <v>0.09282161098065297</v>
      </c>
      <c r="F627" t="n">
        <v>-9.62468760925</v>
      </c>
      <c r="G627" t="n">
        <v>-9.971932307769608</v>
      </c>
    </row>
    <row r="628">
      <c r="A628" s="3" t="n">
        <v>45392.356695625</v>
      </c>
      <c r="B628" t="n">
        <v>0.26335758575</v>
      </c>
      <c r="C628" t="n">
        <v>0.758352633490212</v>
      </c>
      <c r="D628" t="n">
        <v>-0.009581097049999999</v>
      </c>
      <c r="E628" t="n">
        <v>0.1633799548255249</v>
      </c>
      <c r="F628" t="n">
        <v>-9.804257177399998</v>
      </c>
      <c r="G628" t="n">
        <v>-9.971168874925668</v>
      </c>
    </row>
    <row r="629">
      <c r="A629" s="3" t="n">
        <v>45392.35669618056</v>
      </c>
      <c r="B629" t="n">
        <v>1.1875264751</v>
      </c>
      <c r="C629" t="n">
        <v>0.8975570472892798</v>
      </c>
      <c r="D629" t="n">
        <v>0.5793964953</v>
      </c>
      <c r="E629" t="n">
        <v>0.2906579963685323</v>
      </c>
      <c r="F629" t="n">
        <v>-10.00057650375</v>
      </c>
      <c r="G629" t="n">
        <v>-9.946746590355854</v>
      </c>
    </row>
    <row r="630">
      <c r="A630" s="3" t="n">
        <v>45392.35669730324</v>
      </c>
      <c r="B630" t="n">
        <v>1.24737646005</v>
      </c>
      <c r="C630" t="n">
        <v>1.083557309032287</v>
      </c>
      <c r="D630" t="n">
        <v>0.42377476645</v>
      </c>
      <c r="E630" t="n">
        <v>0.2653101606289052</v>
      </c>
      <c r="F630" t="n">
        <v>-9.8449547749</v>
      </c>
      <c r="G630" t="n">
        <v>-9.874892054261682</v>
      </c>
    </row>
    <row r="631">
      <c r="A631" s="3" t="n">
        <v>45392.35669733796</v>
      </c>
      <c r="B631" t="n">
        <v>0.9026138726499999</v>
      </c>
      <c r="C631" t="n">
        <v>1.371766020270517</v>
      </c>
      <c r="D631" t="n">
        <v>0.1699884711</v>
      </c>
      <c r="E631" t="n">
        <v>0.2429154523800707</v>
      </c>
      <c r="F631" t="n">
        <v>-10.05804347275</v>
      </c>
      <c r="G631" t="n">
        <v>-9.903610908794317</v>
      </c>
    </row>
    <row r="632">
      <c r="A632" s="3" t="n">
        <v>45392.3566984375</v>
      </c>
      <c r="B632" t="n">
        <v>1.3263886391</v>
      </c>
      <c r="C632" t="n">
        <v>1.43577347619674</v>
      </c>
      <c r="D632" t="n">
        <v>0.0646454368</v>
      </c>
      <c r="E632" t="n">
        <v>0.2419270152099074</v>
      </c>
      <c r="F632" t="n">
        <v>-10.06282911795</v>
      </c>
      <c r="G632" t="n">
        <v>-10.04170979996564</v>
      </c>
    </row>
    <row r="633">
      <c r="A633" s="3" t="n">
        <v>45392.35669846065</v>
      </c>
      <c r="B633" t="n">
        <v>2.40138380545</v>
      </c>
      <c r="C633" t="n">
        <v>1.704460050419119</v>
      </c>
      <c r="D633" t="n">
        <v>0.21308869785</v>
      </c>
      <c r="E633" t="n">
        <v>0.1555581799292545</v>
      </c>
      <c r="F633" t="n">
        <v>-9.777916515499999</v>
      </c>
      <c r="G633" t="n">
        <v>-10.046000975128</v>
      </c>
    </row>
    <row r="634">
      <c r="A634" s="3" t="n">
        <v>45392.35669900463</v>
      </c>
      <c r="B634" t="n">
        <v>1.2880838642</v>
      </c>
      <c r="C634" t="n">
        <v>1.768047763437884</v>
      </c>
      <c r="D634" t="n">
        <v>-0.1723812937</v>
      </c>
      <c r="E634" t="n">
        <v>0.01575686346165503</v>
      </c>
      <c r="F634" t="n">
        <v>-10.06522194055</v>
      </c>
      <c r="G634" t="n">
        <v>-9.969538205047463</v>
      </c>
    </row>
    <row r="635">
      <c r="A635" s="3" t="n">
        <v>45392.35669956019</v>
      </c>
      <c r="B635" t="n">
        <v>2.33195272345</v>
      </c>
      <c r="C635" t="n">
        <v>1.640775893912359</v>
      </c>
      <c r="D635" t="n">
        <v>0.32082455475</v>
      </c>
      <c r="E635" t="n">
        <v>0.04448717051561782</v>
      </c>
      <c r="F635" t="n">
        <v>-10.2567556217</v>
      </c>
      <c r="G635" t="n">
        <v>-9.96817642939758</v>
      </c>
    </row>
    <row r="636">
      <c r="A636" s="3" t="n">
        <v>45392.35670013889</v>
      </c>
      <c r="B636" t="n">
        <v>0.8595136459</v>
      </c>
      <c r="C636" t="n">
        <v>1.68921196693194</v>
      </c>
      <c r="D636" t="n">
        <v>0.26096476315</v>
      </c>
      <c r="E636" t="n">
        <v>0.1862183396940565</v>
      </c>
      <c r="F636" t="n">
        <v>-9.962271728849998</v>
      </c>
      <c r="G636" t="n">
        <v>-9.970319971069257</v>
      </c>
    </row>
    <row r="637">
      <c r="A637" s="3" t="n">
        <v>45392.35670069444</v>
      </c>
      <c r="B637" t="n">
        <v>2.23139533435</v>
      </c>
      <c r="C637" t="n">
        <v>1.52809110766096</v>
      </c>
      <c r="D637" t="n">
        <v>-0.39982692715</v>
      </c>
      <c r="E637" t="n">
        <v>0.1495182436208629</v>
      </c>
      <c r="F637" t="n">
        <v>-9.734826095399999</v>
      </c>
      <c r="G637" t="n">
        <v>-9.980053288357835</v>
      </c>
    </row>
    <row r="638">
      <c r="A638" s="3" t="n">
        <v>45392.35670126157</v>
      </c>
      <c r="B638" t="n">
        <v>1.0917547312</v>
      </c>
      <c r="C638" t="n">
        <v>1.352527636043594</v>
      </c>
      <c r="D638" t="n">
        <v>0.25378629535</v>
      </c>
      <c r="E638" t="n">
        <v>0.1071360053786716</v>
      </c>
      <c r="F638" t="n">
        <v>-9.6989141431</v>
      </c>
      <c r="G638" t="n">
        <v>-9.967993554805505</v>
      </c>
    </row>
    <row r="639">
      <c r="A639" s="3" t="n">
        <v>45392.35670182871</v>
      </c>
      <c r="B639" t="n">
        <v>0.5770036727</v>
      </c>
      <c r="C639" t="n">
        <v>1.311641814869701</v>
      </c>
      <c r="D639" t="n">
        <v>0.56502975305</v>
      </c>
      <c r="E639" t="n">
        <v>0.08137446159312378</v>
      </c>
      <c r="F639" t="n">
        <v>-10.2854891062</v>
      </c>
      <c r="G639" t="n">
        <v>-9.924786689309002</v>
      </c>
    </row>
    <row r="640">
      <c r="A640" s="3" t="n">
        <v>45392.35670239583</v>
      </c>
      <c r="B640" t="n">
        <v>2.1811166398</v>
      </c>
      <c r="C640" t="n">
        <v>1.286813663002102</v>
      </c>
      <c r="D640" t="n">
        <v>0.26096476315</v>
      </c>
      <c r="E640" t="n">
        <v>0.004073965865617729</v>
      </c>
      <c r="F640" t="n">
        <v>-10.09395542505</v>
      </c>
      <c r="G640" t="n">
        <v>-9.935380180100728</v>
      </c>
    </row>
    <row r="641">
      <c r="A641" s="3" t="n">
        <v>45392.35670295139</v>
      </c>
      <c r="B641" t="n">
        <v>0.8188160484</v>
      </c>
      <c r="C641" t="n">
        <v>1.268463820699421</v>
      </c>
      <c r="D641" t="n">
        <v>-0.73980386935</v>
      </c>
      <c r="E641" t="n">
        <v>-0.02485681745990684</v>
      </c>
      <c r="F641" t="n">
        <v>-9.847347597500001</v>
      </c>
      <c r="G641" t="n">
        <v>-10.00481183358383</v>
      </c>
    </row>
    <row r="642">
      <c r="A642" s="3" t="n">
        <v>45392.35670351852</v>
      </c>
      <c r="B642" t="n">
        <v>1.1540073454</v>
      </c>
      <c r="C642" t="n">
        <v>0.9800941341015178</v>
      </c>
      <c r="D642" t="n">
        <v>0.04069759749999999</v>
      </c>
      <c r="E642" t="n">
        <v>0.02030890922960379</v>
      </c>
      <c r="F642" t="n">
        <v>-9.8689026142</v>
      </c>
      <c r="G642" t="n">
        <v>-10.06504599233313</v>
      </c>
    </row>
    <row r="643">
      <c r="A643" s="3" t="n">
        <v>45392.35670408565</v>
      </c>
      <c r="B643" t="n">
        <v>1.0223236492</v>
      </c>
      <c r="C643" t="n">
        <v>0.925836705629723</v>
      </c>
      <c r="D643" t="n">
        <v>-0.02154521005</v>
      </c>
      <c r="E643" t="n">
        <v>-0.04925525975477871</v>
      </c>
      <c r="F643" t="n">
        <v>-10.12508173215</v>
      </c>
      <c r="G643" t="n">
        <v>-10.05836044013674</v>
      </c>
    </row>
    <row r="644">
      <c r="A644" s="3" t="n">
        <v>45392.35670465278</v>
      </c>
      <c r="B644" t="n">
        <v>1.2904766868</v>
      </c>
      <c r="C644" t="n">
        <v>0.7606694716972049</v>
      </c>
      <c r="D644" t="n">
        <v>0.0598597916</v>
      </c>
      <c r="E644" t="n">
        <v>-0.06558376633193493</v>
      </c>
      <c r="F644" t="n">
        <v>-10.141841297</v>
      </c>
      <c r="G644" t="n">
        <v>-9.991266884031964</v>
      </c>
    </row>
    <row r="645">
      <c r="A645" s="3" t="n">
        <v>45392.35670520833</v>
      </c>
      <c r="B645" t="n">
        <v>-0.1987219556</v>
      </c>
      <c r="C645" t="n">
        <v>0.5282306989631715</v>
      </c>
      <c r="D645" t="n">
        <v>-0.0023928226</v>
      </c>
      <c r="E645" t="n">
        <v>-0.009250871255361337</v>
      </c>
      <c r="F645" t="n">
        <v>-10.0819815054</v>
      </c>
      <c r="G645" t="n">
        <v>-10.01850651170795</v>
      </c>
    </row>
    <row r="646">
      <c r="A646" s="3" t="n">
        <v>45392.35670578704</v>
      </c>
      <c r="B646" t="n">
        <v>0.31603890955</v>
      </c>
      <c r="C646" t="n">
        <v>0.6003135997041974</v>
      </c>
      <c r="D646" t="n">
        <v>0.2346339079</v>
      </c>
      <c r="E646" t="n">
        <v>0.06528101744475545</v>
      </c>
      <c r="F646" t="n">
        <v>-10.06282911795</v>
      </c>
      <c r="G646" t="n">
        <v>-10.1029280983322</v>
      </c>
    </row>
    <row r="647">
      <c r="A647" s="3" t="n">
        <v>45392.35670689815</v>
      </c>
      <c r="B647" t="n">
        <v>0.7062847396499999</v>
      </c>
      <c r="C647" t="n">
        <v>0.4724551142059453</v>
      </c>
      <c r="D647" t="n">
        <v>-0.09336911464999999</v>
      </c>
      <c r="E647" t="n">
        <v>-0.02497264565466208</v>
      </c>
      <c r="F647" t="n">
        <v>-9.943119341399999</v>
      </c>
      <c r="G647" t="n">
        <v>-10.13717118282357</v>
      </c>
    </row>
    <row r="648">
      <c r="A648" s="3" t="n">
        <v>45392.35670693287</v>
      </c>
      <c r="B648" t="n">
        <v>0.6679799647499999</v>
      </c>
      <c r="C648" t="n">
        <v>0.4616015528849662</v>
      </c>
      <c r="D648" t="n">
        <v>-0.18435521335</v>
      </c>
      <c r="E648" t="n">
        <v>-0.08265760116841515</v>
      </c>
      <c r="F648" t="n">
        <v>-10.0532480209</v>
      </c>
      <c r="G648" t="n">
        <v>-10.16883644420574</v>
      </c>
    </row>
    <row r="649">
      <c r="A649" s="3" t="n">
        <v>45392.35670746527</v>
      </c>
      <c r="B649" t="n">
        <v>0.86430909775</v>
      </c>
      <c r="C649" t="n">
        <v>0.5380261478944069</v>
      </c>
      <c r="D649" t="n">
        <v>-0.1628100033</v>
      </c>
      <c r="E649" t="n">
        <v>-0.1423849915637533</v>
      </c>
      <c r="F649" t="n">
        <v>-10.30224867105</v>
      </c>
      <c r="G649" t="n">
        <v>-10.19509476682066</v>
      </c>
    </row>
    <row r="650">
      <c r="A650" s="3" t="n">
        <v>45392.35670803241</v>
      </c>
      <c r="B650" t="n">
        <v>0.7422064986</v>
      </c>
      <c r="C650" t="n">
        <v>0.8986197544031493</v>
      </c>
      <c r="D650" t="n">
        <v>-0.09097629205</v>
      </c>
      <c r="E650" t="n">
        <v>-0.1200943846764572</v>
      </c>
      <c r="F650" t="n">
        <v>-10.43871801245</v>
      </c>
      <c r="G650" t="n">
        <v>-10.17170640947579</v>
      </c>
    </row>
    <row r="651">
      <c r="A651" s="3" t="n">
        <v>45392.35670916667</v>
      </c>
      <c r="B651" t="n">
        <v>0.52672497815</v>
      </c>
      <c r="C651" t="n">
        <v>1.249511818083686</v>
      </c>
      <c r="D651" t="n">
        <v>-0.15801455145</v>
      </c>
      <c r="E651" t="n">
        <v>-0.1558622546572265</v>
      </c>
      <c r="F651" t="n">
        <v>-10.1131078125</v>
      </c>
      <c r="G651" t="n">
        <v>-10.11952524768511</v>
      </c>
    </row>
    <row r="652">
      <c r="A652" s="3" t="n">
        <v>45392.35670972223</v>
      </c>
      <c r="B652" t="n">
        <v>1.40540081815</v>
      </c>
      <c r="C652" t="n">
        <v>1.565218215906648</v>
      </c>
      <c r="D652" t="n">
        <v>-0.25617911795</v>
      </c>
      <c r="E652" t="n">
        <v>-0.1372108292928908</v>
      </c>
      <c r="F652" t="n">
        <v>-10.13226019995</v>
      </c>
      <c r="G652" t="n">
        <v>-10.07765784713826</v>
      </c>
    </row>
    <row r="653">
      <c r="A653" s="3" t="n">
        <v>45392.35671028935</v>
      </c>
      <c r="B653" t="n">
        <v>1.89620403735</v>
      </c>
      <c r="C653" t="n">
        <v>1.748538221909562</v>
      </c>
      <c r="D653" t="n">
        <v>-0.01675956485</v>
      </c>
      <c r="E653" t="n">
        <v>-0.1854295330004667</v>
      </c>
      <c r="F653" t="n">
        <v>-9.835383484500001</v>
      </c>
      <c r="G653" t="n">
        <v>-10.01749055191168</v>
      </c>
    </row>
    <row r="654">
      <c r="A654" s="3" t="n">
        <v>45392.35671141204</v>
      </c>
      <c r="B654" t="n">
        <v>2.6168653259</v>
      </c>
      <c r="C654" t="n">
        <v>1.777914899209212</v>
      </c>
      <c r="D654" t="n">
        <v>0.07901217904999999</v>
      </c>
      <c r="E654" t="n">
        <v>-0.1513365885491846</v>
      </c>
      <c r="F654" t="n">
        <v>-9.75397848285</v>
      </c>
      <c r="G654" t="n">
        <v>-9.94318115301215</v>
      </c>
    </row>
    <row r="655">
      <c r="A655" s="3" t="n">
        <v>45392.35671144676</v>
      </c>
      <c r="B655" t="n">
        <v>2.4588409678</v>
      </c>
      <c r="C655" t="n">
        <v>1.820680922642196</v>
      </c>
      <c r="D655" t="n">
        <v>-0.4405343312999999</v>
      </c>
      <c r="E655" t="n">
        <v>-0.1614495992095575</v>
      </c>
      <c r="F655" t="n">
        <v>-9.964664551449999</v>
      </c>
      <c r="G655" t="n">
        <v>-9.925941496639304</v>
      </c>
    </row>
    <row r="656">
      <c r="A656" s="3" t="n">
        <v>45392.35671197917</v>
      </c>
      <c r="B656" t="n">
        <v>1.20428603995</v>
      </c>
      <c r="C656" t="n">
        <v>1.684518833416205</v>
      </c>
      <c r="D656" t="n">
        <v>-0.18435521335</v>
      </c>
      <c r="E656" t="n">
        <v>-0.01911530962645687</v>
      </c>
      <c r="F656" t="n">
        <v>-10.12986737735</v>
      </c>
      <c r="G656" t="n">
        <v>-9.976343082915179</v>
      </c>
    </row>
    <row r="657">
      <c r="A657" s="3" t="n">
        <v>45392.35671254629</v>
      </c>
      <c r="B657" t="n">
        <v>0.7374110467499999</v>
      </c>
      <c r="C657" t="n">
        <v>1.485292349675995</v>
      </c>
      <c r="D657" t="n">
        <v>-0.1652028259</v>
      </c>
      <c r="E657" t="n">
        <v>0.01188673418822849</v>
      </c>
      <c r="F657" t="n">
        <v>-10.0795886828</v>
      </c>
      <c r="G657" t="n">
        <v>-10.0355177577153</v>
      </c>
    </row>
    <row r="658">
      <c r="A658" s="3" t="n">
        <v>45392.35671311343</v>
      </c>
      <c r="B658" t="n">
        <v>1.07020952115</v>
      </c>
      <c r="C658" t="n">
        <v>1.347522678489048</v>
      </c>
      <c r="D658" t="n">
        <v>0.3734960719</v>
      </c>
      <c r="E658" t="n">
        <v>-0.08476849972540818</v>
      </c>
      <c r="F658" t="n">
        <v>-10.0053719556</v>
      </c>
      <c r="G658" t="n">
        <v>-10.11650127914921</v>
      </c>
    </row>
    <row r="659">
      <c r="A659" s="3" t="n">
        <v>45392.35671368056</v>
      </c>
      <c r="B659" t="n">
        <v>1.58017493445</v>
      </c>
      <c r="C659" t="n">
        <v>1.147631331310026</v>
      </c>
      <c r="D659" t="n">
        <v>-0.0742167272</v>
      </c>
      <c r="E659" t="n">
        <v>-0.101628028399301</v>
      </c>
      <c r="F659" t="n">
        <v>-10.1490197648</v>
      </c>
      <c r="G659" t="n">
        <v>-10.14024258445679</v>
      </c>
    </row>
    <row r="660">
      <c r="A660" s="3" t="n">
        <v>45392.35671424768</v>
      </c>
      <c r="B660" t="n">
        <v>1.156400168</v>
      </c>
      <c r="C660" t="n">
        <v>1.218704261397673</v>
      </c>
      <c r="D660" t="n">
        <v>0.4165864919999999</v>
      </c>
      <c r="E660" t="n">
        <v>-0.01803712675023317</v>
      </c>
      <c r="F660" t="n">
        <v>-10.15620803925</v>
      </c>
      <c r="G660" t="n">
        <v>-10.15426136207672</v>
      </c>
    </row>
    <row r="661">
      <c r="A661" s="3" t="n">
        <v>45392.35671480324</v>
      </c>
      <c r="B661" t="n">
        <v>1.79086100305</v>
      </c>
      <c r="C661" t="n">
        <v>1.386906413482288</v>
      </c>
      <c r="D661" t="n">
        <v>-0.6871323522</v>
      </c>
      <c r="E661" t="n">
        <v>-0.03670528513974369</v>
      </c>
      <c r="F661" t="n">
        <v>-10.1849317171</v>
      </c>
      <c r="G661" t="n">
        <v>-10.09538817890096</v>
      </c>
    </row>
    <row r="662">
      <c r="A662" s="3" t="n">
        <v>45392.35671537037</v>
      </c>
      <c r="B662" t="n">
        <v>1.3000479772</v>
      </c>
      <c r="C662" t="n">
        <v>1.388978199735901</v>
      </c>
      <c r="D662" t="n">
        <v>-0.4094080242</v>
      </c>
      <c r="E662" t="n">
        <v>-0.04043947001328686</v>
      </c>
      <c r="F662" t="n">
        <v>-10.07000758575</v>
      </c>
      <c r="G662" t="n">
        <v>-10.05883289664537</v>
      </c>
    </row>
    <row r="663">
      <c r="A663" s="3" t="n">
        <v>45392.3567159375</v>
      </c>
      <c r="B663" t="n">
        <v>0.7972708383499999</v>
      </c>
      <c r="C663" t="n">
        <v>1.213330102901052</v>
      </c>
      <c r="D663" t="n">
        <v>0.3758888945</v>
      </c>
      <c r="E663" t="n">
        <v>0.02505653937377621</v>
      </c>
      <c r="F663" t="n">
        <v>-10.0101576008</v>
      </c>
      <c r="G663" t="n">
        <v>-10.02408050641506</v>
      </c>
    </row>
    <row r="664">
      <c r="A664" s="3" t="n">
        <v>45392.35671649306</v>
      </c>
      <c r="B664" t="n">
        <v>1.5298962399</v>
      </c>
      <c r="C664" t="n">
        <v>0.9530491307101424</v>
      </c>
      <c r="D664" t="n">
        <v>0.4165864919999999</v>
      </c>
      <c r="E664" t="n">
        <v>0.2253485876433572</v>
      </c>
      <c r="F664" t="n">
        <v>-10.06522194055</v>
      </c>
      <c r="G664" t="n">
        <v>-9.975136476356672</v>
      </c>
    </row>
    <row r="665">
      <c r="A665" s="3" t="n">
        <v>45392.35671704861</v>
      </c>
      <c r="B665" t="n">
        <v>0.8451567102999999</v>
      </c>
      <c r="C665" t="n">
        <v>0.9200221622560631</v>
      </c>
      <c r="D665" t="n">
        <v>0.15562172885</v>
      </c>
      <c r="E665" t="n">
        <v>0.4032011462483694</v>
      </c>
      <c r="F665" t="n">
        <v>-9.6653950134</v>
      </c>
      <c r="G665" t="n">
        <v>-9.963037767656903</v>
      </c>
    </row>
    <row r="666">
      <c r="A666" s="3" t="n">
        <v>45392.35671765047</v>
      </c>
      <c r="B666" t="n">
        <v>0.5578512852499999</v>
      </c>
      <c r="C666" t="n">
        <v>0.8498872188104918</v>
      </c>
      <c r="D666" t="n">
        <v>0.4812319287999999</v>
      </c>
      <c r="E666" t="n">
        <v>0.5453130146088593</v>
      </c>
      <c r="F666" t="n">
        <v>-10.0460695531</v>
      </c>
      <c r="G666" t="n">
        <v>-10.01312188364094</v>
      </c>
    </row>
    <row r="667">
      <c r="A667" s="3" t="n">
        <v>45392.35671819445</v>
      </c>
      <c r="B667" t="n">
        <v>0.4836247513999999</v>
      </c>
      <c r="C667" t="n">
        <v>0.7184674106468549</v>
      </c>
      <c r="D667" t="n">
        <v>0.8188160484</v>
      </c>
      <c r="E667" t="n">
        <v>0.4532582882300712</v>
      </c>
      <c r="F667" t="n">
        <v>-10.05804347275</v>
      </c>
      <c r="G667" t="n">
        <v>-10.00889165143639</v>
      </c>
    </row>
    <row r="668">
      <c r="A668" s="3" t="n">
        <v>45392.35671876158</v>
      </c>
      <c r="B668" t="n">
        <v>0.7086873688999999</v>
      </c>
      <c r="C668" t="n">
        <v>0.7391991487926594</v>
      </c>
      <c r="D668" t="n">
        <v>0.5386988978</v>
      </c>
      <c r="E668" t="n">
        <v>0.2952031614799542</v>
      </c>
      <c r="F668" t="n">
        <v>-10.06043629535</v>
      </c>
      <c r="G668" t="n">
        <v>-9.969289267009003</v>
      </c>
    </row>
    <row r="669">
      <c r="A669" s="3" t="n">
        <v>45392.35671931713</v>
      </c>
      <c r="B669" t="n">
        <v>1.48440319055</v>
      </c>
      <c r="C669" t="n">
        <v>0.6822509721510508</v>
      </c>
      <c r="D669" t="n">
        <v>0.196329133</v>
      </c>
      <c r="E669" t="n">
        <v>0.2473646311899774</v>
      </c>
      <c r="F669" t="n">
        <v>-10.12508173215</v>
      </c>
      <c r="G669" t="n">
        <v>-9.952903063498047</v>
      </c>
    </row>
    <row r="670">
      <c r="A670" s="3" t="n">
        <v>45392.35671990741</v>
      </c>
      <c r="B670" t="n">
        <v>0.5698153982499999</v>
      </c>
      <c r="C670" t="n">
        <v>0.7375018897036151</v>
      </c>
      <c r="D670" t="n">
        <v>-0.4165864919999999</v>
      </c>
      <c r="E670" t="n">
        <v>0.2064847077216789</v>
      </c>
      <c r="F670" t="n">
        <v>-10.084374328</v>
      </c>
      <c r="G670" t="n">
        <v>-10.02050329651949</v>
      </c>
    </row>
    <row r="671">
      <c r="A671" s="3" t="n">
        <v>45392.35672045139</v>
      </c>
      <c r="B671" t="n">
        <v>0.1077358569</v>
      </c>
      <c r="C671" t="n">
        <v>0.9518307515997695</v>
      </c>
      <c r="D671" t="n">
        <v>-0.02393803265</v>
      </c>
      <c r="E671" t="n">
        <v>-0.01417856429475527</v>
      </c>
      <c r="F671" t="n">
        <v>-9.5720160921</v>
      </c>
      <c r="G671" t="n">
        <v>-9.996990767326601</v>
      </c>
    </row>
    <row r="672">
      <c r="A672" s="3" t="n">
        <v>45392.35672100695</v>
      </c>
      <c r="B672" t="n">
        <v>1.54665580475</v>
      </c>
      <c r="C672" t="n">
        <v>0.9873766118257603</v>
      </c>
      <c r="D672" t="n">
        <v>0.1747741163</v>
      </c>
      <c r="E672" t="n">
        <v>-0.07650144805676014</v>
      </c>
      <c r="F672" t="n">
        <v>-9.892840646849999</v>
      </c>
      <c r="G672" t="n">
        <v>-9.998184298351775</v>
      </c>
    </row>
    <row r="673">
      <c r="A673" s="3" t="n">
        <v>45392.35672157408</v>
      </c>
      <c r="B673" t="n">
        <v>0.8331827906499999</v>
      </c>
      <c r="C673" t="n">
        <v>1.004587625465621</v>
      </c>
      <c r="D673" t="n">
        <v>0.2394195531</v>
      </c>
      <c r="E673" t="n">
        <v>-0.1169979292241263</v>
      </c>
      <c r="F673" t="n">
        <v>-10.23999605685</v>
      </c>
      <c r="G673" t="n">
        <v>-10.0526925393266</v>
      </c>
    </row>
    <row r="674">
      <c r="A674" s="3" t="n">
        <v>45392.3567221412</v>
      </c>
      <c r="B674" t="n">
        <v>1.1180953931</v>
      </c>
      <c r="C674" t="n">
        <v>0.9722525630306554</v>
      </c>
      <c r="D674" t="n">
        <v>-0.1699884711</v>
      </c>
      <c r="E674" t="n">
        <v>-0.02346959938240101</v>
      </c>
      <c r="F674" t="n">
        <v>-10.33576780075</v>
      </c>
      <c r="G674" t="n">
        <v>-10.08132139670061</v>
      </c>
    </row>
    <row r="675">
      <c r="A675" s="3" t="n">
        <v>45392.35672270833</v>
      </c>
      <c r="B675" t="n">
        <v>1.8411396976</v>
      </c>
      <c r="C675" t="n">
        <v>1.27644506223998</v>
      </c>
      <c r="D675" t="n">
        <v>-0.5051797681</v>
      </c>
      <c r="E675" t="n">
        <v>0.06722495149918432</v>
      </c>
      <c r="F675" t="n">
        <v>-9.962271728849998</v>
      </c>
      <c r="G675" t="n">
        <v>-10.07399969237637</v>
      </c>
    </row>
    <row r="676">
      <c r="A676" s="3" t="n">
        <v>45392.35672327546</v>
      </c>
      <c r="B676" t="n">
        <v>0.56024410785</v>
      </c>
      <c r="C676" t="n">
        <v>1.36514655437984</v>
      </c>
      <c r="D676" t="n">
        <v>0.4285604116499999</v>
      </c>
      <c r="E676" t="n">
        <v>0.02411809554522149</v>
      </c>
      <c r="F676" t="n">
        <v>-10.06761476315</v>
      </c>
      <c r="G676" t="n">
        <v>-10.12111995984665</v>
      </c>
    </row>
    <row r="677">
      <c r="A677" s="3" t="n">
        <v>45392.35672383102</v>
      </c>
      <c r="B677" t="n">
        <v>1.38623862405</v>
      </c>
      <c r="C677" t="n">
        <v>1.431592025789631</v>
      </c>
      <c r="D677" t="n">
        <v>-0.2322410853</v>
      </c>
      <c r="E677" t="n">
        <v>-0.02284494549452223</v>
      </c>
      <c r="F677" t="n">
        <v>-10.20408410455</v>
      </c>
      <c r="G677" t="n">
        <v>-10.05821857517194</v>
      </c>
    </row>
    <row r="678">
      <c r="A678" s="3" t="n">
        <v>45392.35672439815</v>
      </c>
      <c r="B678" t="n">
        <v>1.4317316734</v>
      </c>
      <c r="C678" t="n">
        <v>1.539766233086834</v>
      </c>
      <c r="D678" t="n">
        <v>0.4501056217</v>
      </c>
      <c r="E678" t="n">
        <v>-0.07623696567797227</v>
      </c>
      <c r="F678" t="n">
        <v>-9.813828467799999</v>
      </c>
      <c r="G678" t="n">
        <v>-9.998437099615995</v>
      </c>
    </row>
    <row r="679">
      <c r="A679" s="3" t="n">
        <v>45392.35672553241</v>
      </c>
      <c r="B679" t="n">
        <v>2.29843359375</v>
      </c>
      <c r="C679" t="n">
        <v>1.534441107840214</v>
      </c>
      <c r="D679" t="n">
        <v>-0.1053430343</v>
      </c>
      <c r="E679" t="n">
        <v>-0.01001983605571098</v>
      </c>
      <c r="F679" t="n">
        <v>-9.832990661899998</v>
      </c>
      <c r="G679" t="n">
        <v>-9.968344353991752</v>
      </c>
    </row>
    <row r="680">
      <c r="A680" s="3" t="n">
        <v>45392.35672556713</v>
      </c>
      <c r="B680" t="n">
        <v>1.18273102325</v>
      </c>
      <c r="C680" t="n">
        <v>1.45705703842413</v>
      </c>
      <c r="D680" t="n">
        <v>-0.28491260245</v>
      </c>
      <c r="E680" t="n">
        <v>-0.02119198777540797</v>
      </c>
      <c r="F680" t="n">
        <v>-10.22563912125</v>
      </c>
      <c r="G680" t="n">
        <v>-10.003487524366</v>
      </c>
    </row>
    <row r="681">
      <c r="A681" s="3" t="n">
        <v>45392.35672608796</v>
      </c>
      <c r="B681" t="n">
        <v>1.9369114415</v>
      </c>
      <c r="C681" t="n">
        <v>1.687960601817021</v>
      </c>
      <c r="D681" t="n">
        <v>-0.25139347275</v>
      </c>
      <c r="E681" t="n">
        <v>-0.1753194026149189</v>
      </c>
      <c r="F681" t="n">
        <v>-9.945512163999998</v>
      </c>
      <c r="G681" t="n">
        <v>-9.966006325191401</v>
      </c>
    </row>
    <row r="682">
      <c r="A682" s="3" t="n">
        <v>45392.35672665509</v>
      </c>
      <c r="B682" t="n">
        <v>0.9073995178499999</v>
      </c>
      <c r="C682" t="n">
        <v>1.620672307131007</v>
      </c>
      <c r="D682" t="n">
        <v>-0.15562172885</v>
      </c>
      <c r="E682" t="n">
        <v>-0.1119709581405598</v>
      </c>
      <c r="F682" t="n">
        <v>-9.981424116299999</v>
      </c>
      <c r="G682" t="n">
        <v>-9.962513306186157</v>
      </c>
    </row>
    <row r="683">
      <c r="A683" s="3" t="n">
        <v>45392.35672722222</v>
      </c>
      <c r="B683" t="n">
        <v>1.41975775375</v>
      </c>
      <c r="C683" t="n">
        <v>1.392670894936368</v>
      </c>
      <c r="D683" t="n">
        <v>0.26335758575</v>
      </c>
      <c r="E683" t="n">
        <v>-0.1351818356938232</v>
      </c>
      <c r="F683" t="n">
        <v>-9.93353824435</v>
      </c>
      <c r="G683" t="n">
        <v>-10.01385710807905</v>
      </c>
    </row>
    <row r="684">
      <c r="A684" s="3" t="n">
        <v>45392.35672777778</v>
      </c>
      <c r="B684" t="n">
        <v>1.3575149462</v>
      </c>
      <c r="C684" t="n">
        <v>1.085734522488231</v>
      </c>
      <c r="D684" t="n">
        <v>-0.2394195531</v>
      </c>
      <c r="E684" t="n">
        <v>0.02672511001118887</v>
      </c>
      <c r="F684" t="n">
        <v>-10.0412839079</v>
      </c>
      <c r="G684" t="n">
        <v>-9.973043156619841</v>
      </c>
    </row>
    <row r="685">
      <c r="A685" s="3" t="n">
        <v>45392.35672834491</v>
      </c>
      <c r="B685" t="n">
        <v>1.99436860385</v>
      </c>
      <c r="C685" t="n">
        <v>0.9948165674331029</v>
      </c>
      <c r="D685" t="n">
        <v>-0.1292908736</v>
      </c>
      <c r="E685" t="n">
        <v>0.118642428993357</v>
      </c>
      <c r="F685" t="n">
        <v>-9.840169129699998</v>
      </c>
      <c r="G685" t="n">
        <v>-9.916096648708885</v>
      </c>
    </row>
    <row r="686">
      <c r="A686" s="3" t="n">
        <v>45392.35672894676</v>
      </c>
      <c r="B686" t="n">
        <v>0.3711032493</v>
      </c>
      <c r="C686" t="n">
        <v>0.911806635503732</v>
      </c>
      <c r="D686" t="n">
        <v>0.4812319287999999</v>
      </c>
      <c r="E686" t="n">
        <v>0.1196693612651518</v>
      </c>
      <c r="F686" t="n">
        <v>-10.072410215</v>
      </c>
      <c r="G686" t="n">
        <v>-9.964389325188954</v>
      </c>
    </row>
    <row r="687">
      <c r="A687" s="3" t="n">
        <v>45392.35672947916</v>
      </c>
      <c r="B687" t="n">
        <v>-0.05745716234999999</v>
      </c>
      <c r="C687" t="n">
        <v>0.8468177602198158</v>
      </c>
      <c r="D687" t="n">
        <v>0.15083608365</v>
      </c>
      <c r="E687" t="n">
        <v>0.2283789796493013</v>
      </c>
      <c r="F687" t="n">
        <v>-9.99818368115</v>
      </c>
      <c r="G687" t="n">
        <v>-10.00652491132509</v>
      </c>
    </row>
    <row r="688">
      <c r="A688" s="3" t="n">
        <v>45392.35673003472</v>
      </c>
      <c r="B688" t="n">
        <v>0.7613588860499999</v>
      </c>
      <c r="C688" t="n">
        <v>0.8392996943023332</v>
      </c>
      <c r="D688" t="n">
        <v>0.4118008468</v>
      </c>
      <c r="E688" t="n">
        <v>0.2663635639979028</v>
      </c>
      <c r="F688" t="n">
        <v>-9.82101674225</v>
      </c>
      <c r="G688" t="n">
        <v>-10.05244485855096</v>
      </c>
    </row>
    <row r="689">
      <c r="A689" s="3" t="n">
        <v>45392.35673060185</v>
      </c>
      <c r="B689" t="n">
        <v>1.31920036465</v>
      </c>
      <c r="C689" t="n">
        <v>0.7967332784865988</v>
      </c>
      <c r="D689" t="n">
        <v>0.04069759749999999</v>
      </c>
      <c r="E689" t="n">
        <v>0.3643691667587423</v>
      </c>
      <c r="F689" t="n">
        <v>-10.1083221673</v>
      </c>
      <c r="G689" t="n">
        <v>-10.05918536456227</v>
      </c>
    </row>
    <row r="690">
      <c r="A690" s="3" t="n">
        <v>45392.35673172454</v>
      </c>
      <c r="B690" t="n">
        <v>1.3910340759</v>
      </c>
      <c r="C690" t="n">
        <v>0.9028266472378812</v>
      </c>
      <c r="D690" t="n">
        <v>0.1699884711</v>
      </c>
      <c r="E690" t="n">
        <v>0.3101902600649193</v>
      </c>
      <c r="F690" t="n">
        <v>-10.2854891062</v>
      </c>
      <c r="G690" t="n">
        <v>-10.1012817240984</v>
      </c>
    </row>
    <row r="691">
      <c r="A691" s="3" t="n">
        <v>45392.35673229166</v>
      </c>
      <c r="B691" t="n">
        <v>0.6177012702</v>
      </c>
      <c r="C691" t="n">
        <v>1.233694766021915</v>
      </c>
      <c r="D691" t="n">
        <v>0.7709301764499999</v>
      </c>
      <c r="E691" t="n">
        <v>0.09926579157482546</v>
      </c>
      <c r="F691" t="n">
        <v>-10.13465302255</v>
      </c>
      <c r="G691" t="n">
        <v>-10.06998390349036</v>
      </c>
    </row>
    <row r="692">
      <c r="A692" s="3" t="n">
        <v>45392.3567328588</v>
      </c>
      <c r="B692" t="n">
        <v>1.72142992105</v>
      </c>
      <c r="C692" t="n">
        <v>1.265376989022498</v>
      </c>
      <c r="D692" t="n">
        <v>-0.1053430343</v>
      </c>
      <c r="E692" t="n">
        <v>-0.01601329935839163</v>
      </c>
      <c r="F692" t="n">
        <v>-10.0053719556</v>
      </c>
      <c r="G692" t="n">
        <v>-10.04785630644257</v>
      </c>
    </row>
    <row r="693">
      <c r="A693" s="3" t="n">
        <v>45392.35673342593</v>
      </c>
      <c r="B693" t="n">
        <v>0.7445993211999999</v>
      </c>
      <c r="C693" t="n">
        <v>1.322006278094176</v>
      </c>
      <c r="D693" t="n">
        <v>-0.0263406619</v>
      </c>
      <c r="E693" t="n">
        <v>-0.06426533196037312</v>
      </c>
      <c r="F693" t="n">
        <v>-9.914385856899999</v>
      </c>
      <c r="G693" t="n">
        <v>-10.02756415309746</v>
      </c>
    </row>
    <row r="694">
      <c r="A694" s="3" t="n">
        <v>45392.35673399305</v>
      </c>
      <c r="B694" t="n">
        <v>1.74777058295</v>
      </c>
      <c r="C694" t="n">
        <v>1.309187957874596</v>
      </c>
      <c r="D694" t="n">
        <v>-0.4572938961499999</v>
      </c>
      <c r="E694" t="n">
        <v>0.003017590784498897</v>
      </c>
      <c r="F694" t="n">
        <v>-10.05804347275</v>
      </c>
      <c r="G694" t="n">
        <v>-9.967839002915879</v>
      </c>
    </row>
    <row r="695">
      <c r="A695" s="3" t="n">
        <v>45392.35673454861</v>
      </c>
      <c r="B695" t="n">
        <v>1.3335671069</v>
      </c>
      <c r="C695" t="n">
        <v>1.378714157521799</v>
      </c>
      <c r="D695" t="n">
        <v>-0.5075725906999999</v>
      </c>
      <c r="E695" t="n">
        <v>-0.08385581835501185</v>
      </c>
      <c r="F695" t="n">
        <v>-9.818623919649999</v>
      </c>
      <c r="G695" t="n">
        <v>-9.937407253516577</v>
      </c>
    </row>
    <row r="696">
      <c r="A696" s="3" t="n">
        <v>45392.35673511574</v>
      </c>
      <c r="B696" t="n">
        <v>1.0582356015</v>
      </c>
      <c r="C696" t="n">
        <v>1.471140439353035</v>
      </c>
      <c r="D696" t="n">
        <v>0.2753315054</v>
      </c>
      <c r="E696" t="n">
        <v>-0.02277796767517487</v>
      </c>
      <c r="F696" t="n">
        <v>-9.955093261049999</v>
      </c>
      <c r="G696" t="n">
        <v>-9.964585983953407</v>
      </c>
    </row>
    <row r="697">
      <c r="A697" s="3" t="n">
        <v>45392.35673623843</v>
      </c>
      <c r="B697" t="n">
        <v>2.12605230005</v>
      </c>
      <c r="C697" t="n">
        <v>1.44237614048427</v>
      </c>
      <c r="D697" t="n">
        <v>0.56742257565</v>
      </c>
      <c r="E697" t="n">
        <v>0.0776944761768068</v>
      </c>
      <c r="F697" t="n">
        <v>-10.072410215</v>
      </c>
      <c r="G697" t="n">
        <v>-10.00361256486833</v>
      </c>
    </row>
    <row r="698">
      <c r="A698" s="3" t="n">
        <v>45392.35673627315</v>
      </c>
      <c r="B698" t="n">
        <v>1.0151451814</v>
      </c>
      <c r="C698" t="n">
        <v>1.455356761904317</v>
      </c>
      <c r="D698" t="n">
        <v>0.1771669389</v>
      </c>
      <c r="E698" t="n">
        <v>-0.001402053778787833</v>
      </c>
      <c r="F698" t="n">
        <v>-10.0364982627</v>
      </c>
      <c r="G698" t="n">
        <v>-10.02992058365364</v>
      </c>
    </row>
    <row r="699">
      <c r="A699" s="3" t="n">
        <v>45392.35673680555</v>
      </c>
      <c r="B699" t="n">
        <v>1.5322890625</v>
      </c>
      <c r="C699" t="n">
        <v>1.376923449516204</v>
      </c>
      <c r="D699" t="n">
        <v>-0.404622379</v>
      </c>
      <c r="E699" t="n">
        <v>-0.01685518540233104</v>
      </c>
      <c r="F699" t="n">
        <v>-10.0532480209</v>
      </c>
      <c r="G699" t="n">
        <v>-10.08476343941332</v>
      </c>
    </row>
    <row r="700">
      <c r="A700" s="3" t="n">
        <v>45392.35673737268</v>
      </c>
      <c r="B700" t="n">
        <v>1.40779364075</v>
      </c>
      <c r="C700" t="n">
        <v>1.45448746753089</v>
      </c>
      <c r="D700" t="n">
        <v>0.3663176041</v>
      </c>
      <c r="E700" t="n">
        <v>-0.02522588124603736</v>
      </c>
      <c r="F700" t="n">
        <v>-10.1155006351</v>
      </c>
      <c r="G700" t="n">
        <v>-10.09679523887171</v>
      </c>
    </row>
    <row r="701">
      <c r="A701" s="3" t="n">
        <v>45392.35673793982</v>
      </c>
      <c r="B701" t="n">
        <v>1.4006053663</v>
      </c>
      <c r="C701" t="n">
        <v>1.509051622412242</v>
      </c>
      <c r="D701" t="n">
        <v>-0.6775610618</v>
      </c>
      <c r="E701" t="n">
        <v>-0.1013991837066437</v>
      </c>
      <c r="F701" t="n">
        <v>-10.09395542505</v>
      </c>
      <c r="G701" t="n">
        <v>-10.08268582403208</v>
      </c>
    </row>
    <row r="702">
      <c r="A702" s="3" t="n">
        <v>45392.35673850695</v>
      </c>
      <c r="B702" t="n">
        <v>1.07020952115</v>
      </c>
      <c r="C702" t="n">
        <v>1.385880921347906</v>
      </c>
      <c r="D702" t="n">
        <v>-0.39743410455</v>
      </c>
      <c r="E702" t="n">
        <v>-0.1337178331469701</v>
      </c>
      <c r="F702" t="n">
        <v>-10.0795886828</v>
      </c>
      <c r="G702" t="n">
        <v>-10.033423134997</v>
      </c>
    </row>
    <row r="703">
      <c r="A703" s="3" t="n">
        <v>45392.3567390625</v>
      </c>
      <c r="B703" t="n">
        <v>1.7310110181</v>
      </c>
      <c r="C703" t="n">
        <v>1.280424390504199</v>
      </c>
      <c r="D703" t="n">
        <v>0.4285604116499999</v>
      </c>
      <c r="E703" t="n">
        <v>0.09436235227820539</v>
      </c>
      <c r="F703" t="n">
        <v>-10.1753604267</v>
      </c>
      <c r="G703" t="n">
        <v>-10.03013125518371</v>
      </c>
    </row>
    <row r="704">
      <c r="A704" s="3" t="n">
        <v>45392.35673962963</v>
      </c>
      <c r="B704" t="n">
        <v>1.41257928595</v>
      </c>
      <c r="C704" t="n">
        <v>1.020321743899886</v>
      </c>
      <c r="D704" t="n">
        <v>0.5458773656</v>
      </c>
      <c r="E704" t="n">
        <v>0.3354008255638704</v>
      </c>
      <c r="F704" t="n">
        <v>-9.777916515499999</v>
      </c>
      <c r="G704" t="n">
        <v>-10.09675073176786</v>
      </c>
    </row>
    <row r="705">
      <c r="A705" s="3" t="n">
        <v>45392.35674019676</v>
      </c>
      <c r="B705" t="n">
        <v>0.9864116968999999</v>
      </c>
      <c r="C705" t="n">
        <v>0.7858006924825196</v>
      </c>
      <c r="D705" t="n">
        <v>0.18914085855</v>
      </c>
      <c r="E705" t="n">
        <v>0.3602629692462714</v>
      </c>
      <c r="F705" t="n">
        <v>-10.1155006351</v>
      </c>
      <c r="G705" t="n">
        <v>-10.11342587713429</v>
      </c>
    </row>
    <row r="706">
      <c r="A706" s="3" t="n">
        <v>45392.35674079861</v>
      </c>
      <c r="B706" t="n">
        <v>0.2035076008</v>
      </c>
      <c r="C706" t="n">
        <v>0.7485371140724961</v>
      </c>
      <c r="D706" t="n">
        <v>0.3040649899</v>
      </c>
      <c r="E706" t="n">
        <v>0.5272945182076939</v>
      </c>
      <c r="F706" t="n">
        <v>-10.0053719556</v>
      </c>
      <c r="G706" t="n">
        <v>-10.11567507460154</v>
      </c>
    </row>
    <row r="707">
      <c r="A707" s="3" t="n">
        <v>45392.35674131945</v>
      </c>
      <c r="B707" t="n">
        <v>0.1005573891</v>
      </c>
      <c r="C707" t="n">
        <v>0.6989343697334518</v>
      </c>
      <c r="D707" t="n">
        <v>1.06781669855</v>
      </c>
      <c r="E707" t="n">
        <v>0.3519422896034974</v>
      </c>
      <c r="F707" t="n">
        <v>-10.36689410785</v>
      </c>
      <c r="G707" t="n">
        <v>-10.09978619854373</v>
      </c>
    </row>
    <row r="708">
      <c r="A708" s="3" t="n">
        <v>45392.35674188657</v>
      </c>
      <c r="B708" t="n">
        <v>0.751777789</v>
      </c>
      <c r="C708" t="n">
        <v>0.7252251525884635</v>
      </c>
      <c r="D708" t="n">
        <v>0.15322890625</v>
      </c>
      <c r="E708" t="n">
        <v>0.1465713110068769</v>
      </c>
      <c r="F708" t="n">
        <v>-10.3597058334</v>
      </c>
      <c r="G708" t="n">
        <v>-10.10141590833033</v>
      </c>
    </row>
    <row r="709">
      <c r="A709" s="3" t="n">
        <v>45392.3567424537</v>
      </c>
      <c r="B709" t="n">
        <v>0.9576782124000001</v>
      </c>
      <c r="C709" t="n">
        <v>0.7423419858134053</v>
      </c>
      <c r="D709" t="n">
        <v>-0.3734960719</v>
      </c>
      <c r="E709" t="n">
        <v>0.09364751835710981</v>
      </c>
      <c r="F709" t="n">
        <v>-9.768345225099999</v>
      </c>
      <c r="G709" t="n">
        <v>-10.00907486891833</v>
      </c>
    </row>
    <row r="710">
      <c r="A710" s="3" t="n">
        <v>45392.35674302083</v>
      </c>
      <c r="B710" t="n">
        <v>1.7645301478</v>
      </c>
      <c r="C710" t="n">
        <v>1.00500713977984</v>
      </c>
      <c r="D710" t="n">
        <v>0.09816456649999999</v>
      </c>
      <c r="E710" t="n">
        <v>0.006401959422727255</v>
      </c>
      <c r="F710" t="n">
        <v>-9.854535871949999</v>
      </c>
      <c r="G710" t="n">
        <v>-9.894353499772288</v>
      </c>
    </row>
    <row r="711">
      <c r="A711" s="3" t="n">
        <v>45392.35674358796</v>
      </c>
      <c r="B711" t="n">
        <v>0.8619162751499999</v>
      </c>
      <c r="C711" t="n">
        <v>1.240147084535435</v>
      </c>
      <c r="D711" t="n">
        <v>-0.58897759235</v>
      </c>
      <c r="E711" t="n">
        <v>-0.02231783234219119</v>
      </c>
      <c r="F711" t="n">
        <v>-9.8449547749</v>
      </c>
      <c r="G711" t="n">
        <v>-9.839218844741634</v>
      </c>
    </row>
    <row r="712">
      <c r="A712" s="3" t="n">
        <v>45392.35674414352</v>
      </c>
      <c r="B712" t="n">
        <v>1.3359599295</v>
      </c>
      <c r="C712" t="n">
        <v>1.325206263424946</v>
      </c>
      <c r="D712" t="n">
        <v>0.3040649899</v>
      </c>
      <c r="E712" t="n">
        <v>-0.1119517334490679</v>
      </c>
      <c r="F712" t="n">
        <v>-9.823409564849999</v>
      </c>
      <c r="G712" t="n">
        <v>-9.776617534413196</v>
      </c>
    </row>
    <row r="713">
      <c r="A713" s="3" t="n">
        <v>45392.35674471065</v>
      </c>
      <c r="B713" t="n">
        <v>0.6727754166</v>
      </c>
      <c r="C713" t="n">
        <v>1.292006249888116</v>
      </c>
      <c r="D713" t="n">
        <v>0.31843173215</v>
      </c>
      <c r="E713" t="n">
        <v>-0.03249050583822854</v>
      </c>
      <c r="F713" t="n">
        <v>-9.404420443599999</v>
      </c>
      <c r="G713" t="n">
        <v>-9.788443142769024</v>
      </c>
    </row>
    <row r="714">
      <c r="A714" s="3" t="n">
        <v>45392.35674527778</v>
      </c>
      <c r="B714" t="n">
        <v>2.12126665485</v>
      </c>
      <c r="C714" t="n">
        <v>1.362766601579258</v>
      </c>
      <c r="D714" t="n">
        <v>-0.2106860686</v>
      </c>
      <c r="E714" t="n">
        <v>0.0879115653393942</v>
      </c>
      <c r="F714" t="n">
        <v>-10.1178934577</v>
      </c>
      <c r="G714" t="n">
        <v>-9.840673703558885</v>
      </c>
    </row>
    <row r="715">
      <c r="A715" s="3" t="n">
        <v>45392.35674583333</v>
      </c>
      <c r="B715" t="n">
        <v>1.17315973285</v>
      </c>
      <c r="C715" t="n">
        <v>1.419149535716088</v>
      </c>
      <c r="D715" t="n">
        <v>0.32561019995</v>
      </c>
      <c r="E715" t="n">
        <v>0.07724611339568786</v>
      </c>
      <c r="F715" t="n">
        <v>-9.983816938899999</v>
      </c>
      <c r="G715" t="n">
        <v>-9.812858775275551</v>
      </c>
    </row>
    <row r="716">
      <c r="A716" s="3" t="n">
        <v>45392.35674641204</v>
      </c>
      <c r="B716" t="n">
        <v>1.33836255875</v>
      </c>
      <c r="C716" t="n">
        <v>1.622617338432988</v>
      </c>
      <c r="D716" t="n">
        <v>-0.3830673623</v>
      </c>
      <c r="E716" t="n">
        <v>0.01180546929137533</v>
      </c>
      <c r="F716" t="n">
        <v>-9.861714339749998</v>
      </c>
      <c r="G716" t="n">
        <v>-9.865990519195829</v>
      </c>
    </row>
    <row r="717">
      <c r="A717" s="3" t="n">
        <v>45392.35674696759</v>
      </c>
      <c r="B717" t="n">
        <v>1.5658081922</v>
      </c>
      <c r="C717" t="n">
        <v>1.52301023429138</v>
      </c>
      <c r="D717" t="n">
        <v>0.05506433975</v>
      </c>
      <c r="E717" t="n">
        <v>-0.06916250780221465</v>
      </c>
      <c r="F717" t="n">
        <v>-9.806649999999999</v>
      </c>
      <c r="G717" t="n">
        <v>-9.870132057223218</v>
      </c>
    </row>
    <row r="718">
      <c r="A718" s="3" t="n">
        <v>45392.35674753472</v>
      </c>
      <c r="B718" t="n">
        <v>1.9057851344</v>
      </c>
      <c r="C718" t="n">
        <v>1.351077669121682</v>
      </c>
      <c r="D718" t="n">
        <v>0.3064578125</v>
      </c>
      <c r="E718" t="n">
        <v>-0.1185030328355481</v>
      </c>
      <c r="F718" t="n">
        <v>-9.770738047699998</v>
      </c>
      <c r="G718" t="n">
        <v>-9.946820014504571</v>
      </c>
    </row>
    <row r="719">
      <c r="A719" s="3" t="n">
        <v>45392.35674809028</v>
      </c>
      <c r="B719" t="n">
        <v>1.364693414</v>
      </c>
      <c r="C719" t="n">
        <v>1.231752409260843</v>
      </c>
      <c r="D719" t="n">
        <v>-0.39504128195</v>
      </c>
      <c r="E719" t="n">
        <v>-0.04829617395664349</v>
      </c>
      <c r="F719" t="n">
        <v>-9.871295436799999</v>
      </c>
      <c r="G719" t="n">
        <v>-9.933593632492101</v>
      </c>
    </row>
    <row r="720">
      <c r="A720" s="3" t="n">
        <v>45392.35674865741</v>
      </c>
      <c r="B720" t="n">
        <v>1.10612147345</v>
      </c>
      <c r="C720" t="n">
        <v>1.210054110317952</v>
      </c>
      <c r="D720" t="n">
        <v>-0.3830673623</v>
      </c>
      <c r="E720" t="n">
        <v>-0.03733517381282063</v>
      </c>
      <c r="F720" t="n">
        <v>-10.2088795564</v>
      </c>
      <c r="G720" t="n">
        <v>-9.938783544837207</v>
      </c>
    </row>
    <row r="721">
      <c r="A721" s="3" t="n">
        <v>45392.35674922453</v>
      </c>
      <c r="B721" t="n">
        <v>0.32082455475</v>
      </c>
      <c r="C721" t="n">
        <v>1.24095468159336</v>
      </c>
      <c r="D721" t="n">
        <v>0.45968671875</v>
      </c>
      <c r="E721" t="n">
        <v>0.07896403731363659</v>
      </c>
      <c r="F721" t="n">
        <v>-9.830588032649999</v>
      </c>
      <c r="G721" t="n">
        <v>-10.01151286154257</v>
      </c>
    </row>
    <row r="722">
      <c r="A722" s="3" t="n">
        <v>45392.35674979167</v>
      </c>
      <c r="B722" t="n">
        <v>1.01274255215</v>
      </c>
      <c r="C722" t="n">
        <v>1.094886618604549</v>
      </c>
      <c r="D722" t="n">
        <v>-0.18674803595</v>
      </c>
      <c r="E722" t="n">
        <v>-0.0008922679940559786</v>
      </c>
      <c r="F722" t="n">
        <v>-10.3190082359</v>
      </c>
      <c r="G722" t="n">
        <v>-10.06579776692182</v>
      </c>
    </row>
    <row r="723">
      <c r="A723" s="3" t="n">
        <v>45392.35675034722</v>
      </c>
      <c r="B723" t="n">
        <v>2.0709879603</v>
      </c>
      <c r="C723" t="n">
        <v>1.098145695287882</v>
      </c>
      <c r="D723" t="n">
        <v>0.4501056217</v>
      </c>
      <c r="E723" t="n">
        <v>0.09311158150571122</v>
      </c>
      <c r="F723" t="n">
        <v>-9.92875259915</v>
      </c>
      <c r="G723" t="n">
        <v>-10.08270747181191</v>
      </c>
    </row>
    <row r="724">
      <c r="A724" s="3" t="n">
        <v>45392.35675091435</v>
      </c>
      <c r="B724" t="n">
        <v>0.9026138726499999</v>
      </c>
      <c r="C724" t="n">
        <v>1.254209660620167</v>
      </c>
      <c r="D724" t="n">
        <v>0.11492413135</v>
      </c>
      <c r="E724" t="n">
        <v>0.2524910403329844</v>
      </c>
      <c r="F724" t="n">
        <v>-9.8114356452</v>
      </c>
      <c r="G724" t="n">
        <v>-10.05867669888441</v>
      </c>
    </row>
    <row r="725">
      <c r="A725" s="3" t="n">
        <v>45392.35675148148</v>
      </c>
      <c r="B725" t="n">
        <v>1.6735440491</v>
      </c>
      <c r="C725" t="n">
        <v>1.24530837700688</v>
      </c>
      <c r="D725" t="n">
        <v>0.1029502117</v>
      </c>
      <c r="E725" t="n">
        <v>0.2271924207179493</v>
      </c>
      <c r="F725" t="n">
        <v>-10.33337497815</v>
      </c>
      <c r="G725" t="n">
        <v>-9.953895889658421</v>
      </c>
    </row>
    <row r="726">
      <c r="A726" s="3" t="n">
        <v>45392.35675204861</v>
      </c>
      <c r="B726" t="n">
        <v>0.4381415087</v>
      </c>
      <c r="C726" t="n">
        <v>1.29696507732681</v>
      </c>
      <c r="D726" t="n">
        <v>-0.09097629205</v>
      </c>
      <c r="E726" t="n">
        <v>0.2333827942376463</v>
      </c>
      <c r="F726" t="n">
        <v>-9.955093261049999</v>
      </c>
      <c r="G726" t="n">
        <v>-9.976884734597579</v>
      </c>
    </row>
    <row r="727">
      <c r="A727" s="3" t="n">
        <v>45392.35675263889</v>
      </c>
      <c r="B727" t="n">
        <v>1.62087253195</v>
      </c>
      <c r="C727" t="n">
        <v>1.040724993559677</v>
      </c>
      <c r="D727" t="n">
        <v>0.79966366095</v>
      </c>
      <c r="E727" t="n">
        <v>0.221116343818299</v>
      </c>
      <c r="F727" t="n">
        <v>-9.85692869455</v>
      </c>
      <c r="G727" t="n">
        <v>-9.890855405997112</v>
      </c>
    </row>
    <row r="728">
      <c r="A728" s="3" t="n">
        <v>45392.35675432871</v>
      </c>
      <c r="B728" t="n">
        <v>1.0534499563</v>
      </c>
      <c r="C728" t="n">
        <v>0.8420123645638717</v>
      </c>
      <c r="D728" t="n">
        <v>0.1292908736</v>
      </c>
      <c r="E728" t="n">
        <v>0.1208335180589747</v>
      </c>
      <c r="F728" t="n">
        <v>-9.818623919649999</v>
      </c>
      <c r="G728" t="n">
        <v>-9.928386369920073</v>
      </c>
    </row>
    <row r="729">
      <c r="A729" s="3" t="n">
        <v>45392.35675486111</v>
      </c>
      <c r="B729" t="n">
        <v>0.35195086185</v>
      </c>
      <c r="C729" t="n">
        <v>0.7816114013272748</v>
      </c>
      <c r="D729" t="n">
        <v>-0.0957717439</v>
      </c>
      <c r="E729" t="n">
        <v>0.1644915351741263</v>
      </c>
      <c r="F729" t="n">
        <v>-9.72524499835</v>
      </c>
      <c r="G729" t="n">
        <v>-9.971375591792686</v>
      </c>
    </row>
    <row r="730">
      <c r="A730" s="3" t="n">
        <v>45392.35675488426</v>
      </c>
      <c r="B730" t="n">
        <v>1.0893619086</v>
      </c>
      <c r="C730" t="n">
        <v>0.6395047448926591</v>
      </c>
      <c r="D730" t="n">
        <v>0.4022295564</v>
      </c>
      <c r="E730" t="n">
        <v>0.1317870432038465</v>
      </c>
      <c r="F730" t="n">
        <v>-10.26633671875</v>
      </c>
      <c r="G730" t="n">
        <v>-9.935891886068676</v>
      </c>
    </row>
    <row r="731">
      <c r="A731" s="3" t="n">
        <v>45392.35675546296</v>
      </c>
      <c r="B731" t="n">
        <v>0.2298482627</v>
      </c>
      <c r="C731" t="n">
        <v>0.812355226217951</v>
      </c>
      <c r="D731" t="n">
        <v>-0.404622379</v>
      </c>
      <c r="E731" t="n">
        <v>0.2013848382538468</v>
      </c>
      <c r="F731" t="n">
        <v>-9.792283257749999</v>
      </c>
      <c r="G731" t="n">
        <v>-10.00127732490551</v>
      </c>
    </row>
    <row r="732">
      <c r="A732" s="3" t="n">
        <v>45392.35675599537</v>
      </c>
      <c r="B732" t="n">
        <v>0.96486648685</v>
      </c>
      <c r="C732" t="n">
        <v>0.9060023102479046</v>
      </c>
      <c r="D732" t="n">
        <v>0.2753315054</v>
      </c>
      <c r="E732" t="n">
        <v>0.05897147826899784</v>
      </c>
      <c r="F732" t="n">
        <v>-10.23760323425</v>
      </c>
      <c r="G732" t="n">
        <v>-9.994412898498746</v>
      </c>
    </row>
    <row r="733">
      <c r="A733" s="3" t="n">
        <v>45392.35675658565</v>
      </c>
      <c r="B733" t="n">
        <v>0.8236016936</v>
      </c>
      <c r="C733" t="n">
        <v>1.109659936791378</v>
      </c>
      <c r="D733" t="n">
        <v>0.39743410455</v>
      </c>
      <c r="E733" t="n">
        <v>0.08856122732773918</v>
      </c>
      <c r="F733" t="n">
        <v>-10.09156260245</v>
      </c>
      <c r="G733" t="n">
        <v>-9.978803363380331</v>
      </c>
    </row>
    <row r="734">
      <c r="A734" s="3" t="n">
        <v>45392.35675711805</v>
      </c>
      <c r="B734" t="n">
        <v>1.5394675303</v>
      </c>
      <c r="C734" t="n">
        <v>1.380851824347207</v>
      </c>
      <c r="D734" t="n">
        <v>0.03591195229999999</v>
      </c>
      <c r="E734" t="n">
        <v>0.1274165919058279</v>
      </c>
      <c r="F734" t="n">
        <v>-9.718066530550001</v>
      </c>
      <c r="G734" t="n">
        <v>-9.962218420906437</v>
      </c>
    </row>
    <row r="735">
      <c r="A735" s="3" t="n">
        <v>45392.35675768519</v>
      </c>
      <c r="B735" t="n">
        <v>2.1068999126</v>
      </c>
      <c r="C735" t="n">
        <v>1.502532554672615</v>
      </c>
      <c r="D735" t="n">
        <v>0.3782817171</v>
      </c>
      <c r="E735" t="n">
        <v>0.1183985657248256</v>
      </c>
      <c r="F735" t="n">
        <v>-9.926359776550001</v>
      </c>
      <c r="G735" t="n">
        <v>-9.854088560697813</v>
      </c>
    </row>
    <row r="736">
      <c r="A736" s="3" t="n">
        <v>45392.356759375</v>
      </c>
      <c r="B736" t="n">
        <v>1.5969344993</v>
      </c>
      <c r="C736" t="n">
        <v>1.575341284669585</v>
      </c>
      <c r="D736" t="n">
        <v>-0.6536132225</v>
      </c>
      <c r="E736" t="n">
        <v>0.04503378267132881</v>
      </c>
      <c r="F736" t="n">
        <v>-9.720459353149998</v>
      </c>
      <c r="G736" t="n">
        <v>-9.871701829862264</v>
      </c>
    </row>
    <row r="737">
      <c r="A737" s="3" t="n">
        <v>45392.35675942129</v>
      </c>
      <c r="B737" t="n">
        <v>1.13246213535</v>
      </c>
      <c r="C737" t="n">
        <v>1.571150599095576</v>
      </c>
      <c r="D737" t="n">
        <v>0.21548152045</v>
      </c>
      <c r="E737" t="n">
        <v>-0.1048785328361308</v>
      </c>
      <c r="F737" t="n">
        <v>-9.955093261049999</v>
      </c>
      <c r="G737" t="n">
        <v>-9.836380859665878</v>
      </c>
    </row>
    <row r="738">
      <c r="A738" s="3" t="n">
        <v>45392.35675944445</v>
      </c>
      <c r="B738" t="n">
        <v>1.7357966633</v>
      </c>
      <c r="C738" t="n">
        <v>1.384096225344526</v>
      </c>
      <c r="D738" t="n">
        <v>0.196329133</v>
      </c>
      <c r="E738" t="n">
        <v>-0.203425352952215</v>
      </c>
      <c r="F738" t="n">
        <v>-9.921574131349999</v>
      </c>
      <c r="G738" t="n">
        <v>-9.862806055346065</v>
      </c>
    </row>
    <row r="739">
      <c r="A739" s="3" t="n">
        <v>45392.35675994213</v>
      </c>
      <c r="B739" t="n">
        <v>1.1180953931</v>
      </c>
      <c r="C739" t="n">
        <v>1.259808869161658</v>
      </c>
      <c r="D739" t="n">
        <v>-0.33039584515</v>
      </c>
      <c r="E739" t="n">
        <v>-0.2345229487412594</v>
      </c>
      <c r="F739" t="n">
        <v>-9.727637820949999</v>
      </c>
      <c r="G739" t="n">
        <v>-9.926004154046414</v>
      </c>
    </row>
    <row r="740">
      <c r="A740" s="3" t="n">
        <v>45392.35676052083</v>
      </c>
      <c r="B740" t="n">
        <v>0.9193734375</v>
      </c>
      <c r="C740" t="n">
        <v>1.243086222119933</v>
      </c>
      <c r="D740" t="n">
        <v>-0.751777789</v>
      </c>
      <c r="E740" t="n">
        <v>-0.2379111120272734</v>
      </c>
      <c r="F740" t="n">
        <v>-10.1442341196</v>
      </c>
      <c r="G740" t="n">
        <v>-9.972453454638373</v>
      </c>
    </row>
    <row r="741">
      <c r="A741" s="3" t="n">
        <v>45392.35676107639</v>
      </c>
      <c r="B741" t="n">
        <v>1.62565817715</v>
      </c>
      <c r="C741" t="n">
        <v>1.317339204207812</v>
      </c>
      <c r="D741" t="n">
        <v>0.04549304934999999</v>
      </c>
      <c r="E741" t="n">
        <v>-0.1622071114885786</v>
      </c>
      <c r="F741" t="n">
        <v>-9.95270043845</v>
      </c>
      <c r="G741" t="n">
        <v>-9.971883183082312</v>
      </c>
    </row>
    <row r="742">
      <c r="A742" s="3" t="n">
        <v>45392.35676164352</v>
      </c>
      <c r="B742" t="n">
        <v>0.6871323522</v>
      </c>
      <c r="C742" t="n">
        <v>1.383746203375295</v>
      </c>
      <c r="D742" t="n">
        <v>-0.2322410853</v>
      </c>
      <c r="E742" t="n">
        <v>-0.1494379388156181</v>
      </c>
      <c r="F742" t="n">
        <v>-9.945512163999998</v>
      </c>
      <c r="G742" t="n">
        <v>-9.992129389186157</v>
      </c>
    </row>
    <row r="743">
      <c r="A743" s="3" t="n">
        <v>45392.35676275463</v>
      </c>
      <c r="B743" t="n">
        <v>2.16674989755</v>
      </c>
      <c r="C743" t="n">
        <v>1.387892884750587</v>
      </c>
      <c r="D743" t="n">
        <v>0.01915238745</v>
      </c>
      <c r="E743" t="n">
        <v>-0.08363977488379978</v>
      </c>
      <c r="F743" t="n">
        <v>-10.1178934577</v>
      </c>
      <c r="G743" t="n">
        <v>-10.03059237346763</v>
      </c>
    </row>
    <row r="744">
      <c r="A744" s="3" t="n">
        <v>45392.35676278935</v>
      </c>
      <c r="B744" t="n">
        <v>1.55383427255</v>
      </c>
      <c r="C744" t="n">
        <v>1.496396380610144</v>
      </c>
      <c r="D744" t="n">
        <v>0.1628100033</v>
      </c>
      <c r="E744" t="n">
        <v>0.005341081054778554</v>
      </c>
      <c r="F744" t="n">
        <v>-10.07000758575</v>
      </c>
      <c r="G744" t="n">
        <v>-10.0701720814456</v>
      </c>
    </row>
    <row r="745">
      <c r="A745" s="3" t="n">
        <v>45392.35676333334</v>
      </c>
      <c r="B745" t="n">
        <v>1.2186527822</v>
      </c>
      <c r="C745" t="n">
        <v>1.39882110462378</v>
      </c>
      <c r="D745" t="n">
        <v>0.0287334845</v>
      </c>
      <c r="E745" t="n">
        <v>0.1436235783165506</v>
      </c>
      <c r="F745" t="n">
        <v>-9.794676080349999</v>
      </c>
      <c r="G745" t="n">
        <v>-10.06606451237369</v>
      </c>
    </row>
    <row r="746">
      <c r="A746" s="3" t="n">
        <v>45392.35676388889</v>
      </c>
      <c r="B746" t="n">
        <v>1.37666733365</v>
      </c>
      <c r="C746" t="n">
        <v>1.346379049368185</v>
      </c>
      <c r="D746" t="n">
        <v>0.3064578125</v>
      </c>
      <c r="E746" t="n">
        <v>0.1403309441455715</v>
      </c>
      <c r="F746" t="n">
        <v>-10.33816062335</v>
      </c>
      <c r="G746" t="n">
        <v>-10.09384073982147</v>
      </c>
    </row>
    <row r="747">
      <c r="A747" s="3" t="n">
        <v>45392.35676446759</v>
      </c>
      <c r="B747" t="n">
        <v>1.3000479772</v>
      </c>
      <c r="C747" t="n">
        <v>1.406976762806531</v>
      </c>
      <c r="D747" t="n">
        <v>-0.2298482627</v>
      </c>
      <c r="E747" t="n">
        <v>0.1723373123606066</v>
      </c>
      <c r="F747" t="n">
        <v>-10.06043629535</v>
      </c>
      <c r="G747" t="n">
        <v>-10.05668978930084</v>
      </c>
    </row>
    <row r="748">
      <c r="A748" s="3" t="n">
        <v>45392.35676502315</v>
      </c>
      <c r="B748" t="n">
        <v>1.17315973285</v>
      </c>
      <c r="C748" t="n">
        <v>1.131376751786716</v>
      </c>
      <c r="D748" t="n">
        <v>0.1436478092</v>
      </c>
      <c r="E748" t="n">
        <v>0.09030287922400958</v>
      </c>
      <c r="F748" t="n">
        <v>-10.09395542505</v>
      </c>
      <c r="G748" t="n">
        <v>-10.06929220320516</v>
      </c>
    </row>
    <row r="749">
      <c r="A749" s="3" t="n">
        <v>45392.35676559028</v>
      </c>
      <c r="B749" t="n">
        <v>0.8451567102999999</v>
      </c>
      <c r="C749" t="n">
        <v>1.188776194343593</v>
      </c>
      <c r="D749" t="n">
        <v>0.5458773656</v>
      </c>
      <c r="E749" t="n">
        <v>0.05884282599347335</v>
      </c>
      <c r="F749" t="n">
        <v>-10.02452434305</v>
      </c>
      <c r="G749" t="n">
        <v>-10.06296378222777</v>
      </c>
    </row>
    <row r="750">
      <c r="A750" s="3" t="n">
        <v>45392.35676614584</v>
      </c>
      <c r="B750" t="n">
        <v>1.7980492775</v>
      </c>
      <c r="C750" t="n">
        <v>1.149597347471448</v>
      </c>
      <c r="D750" t="n">
        <v>-0.15801455145</v>
      </c>
      <c r="E750" t="n">
        <v>-0.0383984066911423</v>
      </c>
      <c r="F750" t="n">
        <v>-9.897626292049999</v>
      </c>
      <c r="G750" t="n">
        <v>-9.98291662442392</v>
      </c>
    </row>
    <row r="751">
      <c r="A751" s="3" t="n">
        <v>45392.35676670139</v>
      </c>
      <c r="B751" t="n">
        <v>1.13964060315</v>
      </c>
      <c r="C751" t="n">
        <v>1.224365052958045</v>
      </c>
      <c r="D751" t="n">
        <v>-0.24900065015</v>
      </c>
      <c r="E751" t="n">
        <v>-0.06927607292389297</v>
      </c>
      <c r="F751" t="n">
        <v>-9.876081081999999</v>
      </c>
      <c r="G751" t="n">
        <v>-9.839938890588606</v>
      </c>
    </row>
    <row r="752">
      <c r="A752" s="3" t="n">
        <v>45392.35676730324</v>
      </c>
      <c r="B752" t="n">
        <v>0.58897759235</v>
      </c>
      <c r="C752" t="n">
        <v>1.333901630247556</v>
      </c>
      <c r="D752" t="n">
        <v>-0.28969824765</v>
      </c>
      <c r="E752" t="n">
        <v>-0.1228461672413756</v>
      </c>
      <c r="F752" t="n">
        <v>-10.1490197648</v>
      </c>
      <c r="G752" t="n">
        <v>-9.809867952759467</v>
      </c>
    </row>
    <row r="753">
      <c r="A753" s="3" t="n">
        <v>45392.35676784722</v>
      </c>
      <c r="B753" t="n">
        <v>1.75973469595</v>
      </c>
      <c r="C753" t="n">
        <v>1.241173765354665</v>
      </c>
      <c r="D753" t="n">
        <v>-0.01915238745</v>
      </c>
      <c r="E753" t="n">
        <v>-0.2658227123918422</v>
      </c>
      <c r="F753" t="n">
        <v>-9.591168479549999</v>
      </c>
      <c r="G753" t="n">
        <v>-9.836906372665528</v>
      </c>
    </row>
    <row r="754">
      <c r="A754" s="3" t="n">
        <v>45392.35676840278</v>
      </c>
      <c r="B754" t="n">
        <v>1.1252738609</v>
      </c>
      <c r="C754" t="n">
        <v>1.309164572786134</v>
      </c>
      <c r="D754" t="n">
        <v>-0.4429271538999999</v>
      </c>
      <c r="E754" t="n">
        <v>-0.2857962753382293</v>
      </c>
      <c r="F754" t="n">
        <v>-9.540889784999999</v>
      </c>
      <c r="G754" t="n">
        <v>-9.844841575527534</v>
      </c>
    </row>
    <row r="755">
      <c r="A755" s="3" t="n">
        <v>45392.3567689699</v>
      </c>
      <c r="B755" t="n">
        <v>1.9009994892</v>
      </c>
      <c r="C755" t="n">
        <v>1.217426105155015</v>
      </c>
      <c r="D755" t="n">
        <v>0.11253130875</v>
      </c>
      <c r="E755" t="n">
        <v>-0.1585462364671333</v>
      </c>
      <c r="F755" t="n">
        <v>-9.93353824435</v>
      </c>
      <c r="G755" t="n">
        <v>-9.931792409197463</v>
      </c>
    </row>
    <row r="756">
      <c r="A756" s="3" t="n">
        <v>45392.35676956019</v>
      </c>
      <c r="B756" t="n">
        <v>1.0223236492</v>
      </c>
      <c r="C756" t="n">
        <v>1.243707218515971</v>
      </c>
      <c r="D756" t="n">
        <v>-0.52672497815</v>
      </c>
      <c r="E756" t="n">
        <v>-0.1181780646854315</v>
      </c>
      <c r="F756" t="n">
        <v>-10.1873245397</v>
      </c>
      <c r="G756" t="n">
        <v>-10.00068316535586</v>
      </c>
    </row>
    <row r="757">
      <c r="A757" s="3" t="n">
        <v>45392.35677010417</v>
      </c>
      <c r="B757" t="n">
        <v>0.5339034459499999</v>
      </c>
      <c r="C757" t="n">
        <v>1.355927823334036</v>
      </c>
      <c r="D757" t="n">
        <v>-0.09097629205</v>
      </c>
      <c r="E757" t="n">
        <v>-0.1120452966622381</v>
      </c>
      <c r="F757" t="n">
        <v>-10.27351518655</v>
      </c>
      <c r="G757" t="n">
        <v>-10.0551137303477</v>
      </c>
    </row>
    <row r="758">
      <c r="A758" s="3" t="n">
        <v>45392.35677065972</v>
      </c>
      <c r="B758" t="n">
        <v>2.0063425235</v>
      </c>
      <c r="C758" t="n">
        <v>1.359750862400004</v>
      </c>
      <c r="D758" t="n">
        <v>0.28251977985</v>
      </c>
      <c r="E758" t="n">
        <v>-0.08388974159184173</v>
      </c>
      <c r="F758" t="n">
        <v>-9.92875259915</v>
      </c>
      <c r="G758" t="n">
        <v>-10.18074660920108</v>
      </c>
    </row>
    <row r="759">
      <c r="A759" s="3" t="n">
        <v>45392.35677122685</v>
      </c>
      <c r="B759" t="n">
        <v>0.9624736642499999</v>
      </c>
      <c r="C759" t="n">
        <v>1.397036317183104</v>
      </c>
      <c r="D759" t="n">
        <v>0.0335191297</v>
      </c>
      <c r="E759" t="n">
        <v>0.03243779223706304</v>
      </c>
      <c r="F759" t="n">
        <v>-10.36450128525</v>
      </c>
      <c r="G759" t="n">
        <v>-10.17820782981728</v>
      </c>
    </row>
    <row r="760">
      <c r="A760" s="3" t="n">
        <v>45392.35677179398</v>
      </c>
      <c r="B760" t="n">
        <v>1.4987699328</v>
      </c>
      <c r="C760" t="n">
        <v>1.345696607109211</v>
      </c>
      <c r="D760" t="n">
        <v>-0.2106860686</v>
      </c>
      <c r="E760" t="n">
        <v>0.0830548733603732</v>
      </c>
      <c r="F760" t="n">
        <v>-10.0125504234</v>
      </c>
      <c r="G760" t="n">
        <v>-10.07635191681693</v>
      </c>
    </row>
    <row r="761">
      <c r="A761" s="3" t="n">
        <v>45392.35677236111</v>
      </c>
      <c r="B761" t="n">
        <v>2.09971163815</v>
      </c>
      <c r="C761" t="n">
        <v>1.516723074393827</v>
      </c>
      <c r="D761" t="n">
        <v>-0.009581097049999999</v>
      </c>
      <c r="E761" t="n">
        <v>0.1134314632108395</v>
      </c>
      <c r="F761" t="n">
        <v>-10.03170281085</v>
      </c>
      <c r="G761" t="n">
        <v>-10.01500174301017</v>
      </c>
    </row>
    <row r="762">
      <c r="A762" s="3" t="n">
        <v>45392.35677296296</v>
      </c>
      <c r="B762" t="n">
        <v>1.3000479772</v>
      </c>
      <c r="C762" t="n">
        <v>1.512866980745342</v>
      </c>
      <c r="D762" t="n">
        <v>0.3040649899</v>
      </c>
      <c r="E762" t="n">
        <v>0.07817696792867157</v>
      </c>
      <c r="F762" t="n">
        <v>-10.072410215</v>
      </c>
      <c r="G762" t="n">
        <v>-10.00877916070294</v>
      </c>
    </row>
    <row r="763">
      <c r="A763" s="3" t="n">
        <v>45392.3567734838</v>
      </c>
      <c r="B763" t="n">
        <v>0.8164232258</v>
      </c>
      <c r="C763" t="n">
        <v>1.345724335469234</v>
      </c>
      <c r="D763" t="n">
        <v>0.26096476315</v>
      </c>
      <c r="E763" t="n">
        <v>-0.03139883596083927</v>
      </c>
      <c r="F763" t="n">
        <v>-9.8114356452</v>
      </c>
      <c r="G763" t="n">
        <v>-10.04752132590854</v>
      </c>
    </row>
    <row r="764">
      <c r="A764" s="3" t="n">
        <v>45392.35677405092</v>
      </c>
      <c r="B764" t="n">
        <v>1.35032667175</v>
      </c>
      <c r="C764" t="n">
        <v>1.133789736310493</v>
      </c>
      <c r="D764" t="n">
        <v>-0.0646454368</v>
      </c>
      <c r="E764" t="n">
        <v>-0.02703451096165507</v>
      </c>
      <c r="F764" t="n">
        <v>-9.938333696199999</v>
      </c>
      <c r="G764" t="n">
        <v>-10.04266584547369</v>
      </c>
    </row>
    <row r="765">
      <c r="A765" s="3" t="n">
        <v>45392.35677461806</v>
      </c>
      <c r="B765" t="n">
        <v>1.4939842876</v>
      </c>
      <c r="C765" t="n">
        <v>0.971503943028674</v>
      </c>
      <c r="D765" t="n">
        <v>-0.3830673623</v>
      </c>
      <c r="E765" t="n">
        <v>-0.05828096666864818</v>
      </c>
      <c r="F765" t="n">
        <v>-10.2495771539</v>
      </c>
      <c r="G765" t="n">
        <v>-10.08802244751868</v>
      </c>
    </row>
    <row r="766">
      <c r="A766" s="3" t="n">
        <v>45392.35677517361</v>
      </c>
      <c r="B766" t="n">
        <v>0.6440419320999999</v>
      </c>
      <c r="C766" t="n">
        <v>0.8042732207771583</v>
      </c>
      <c r="D766" t="n">
        <v>0.08140500164999999</v>
      </c>
      <c r="E766" t="n">
        <v>-0.1140164104529141</v>
      </c>
      <c r="F766" t="n">
        <v>-10.2160580242</v>
      </c>
      <c r="G766" t="n">
        <v>-10.07909940182893</v>
      </c>
    </row>
    <row r="767">
      <c r="A767" s="3" t="n">
        <v>45392.35677575231</v>
      </c>
      <c r="B767" t="n">
        <v>0.5817893178999999</v>
      </c>
      <c r="C767" t="n">
        <v>0.7446758770761092</v>
      </c>
      <c r="D767" t="n">
        <v>-0.3663176041</v>
      </c>
      <c r="E767" t="n">
        <v>0.01064325554009325</v>
      </c>
      <c r="F767" t="n">
        <v>-10.12747455475</v>
      </c>
      <c r="G767" t="n">
        <v>-10.06148025781821</v>
      </c>
    </row>
    <row r="768">
      <c r="A768" s="3" t="n">
        <v>45392.356776875</v>
      </c>
      <c r="B768" t="n">
        <v>0.05267151714999999</v>
      </c>
      <c r="C768" t="n">
        <v>0.7732224180243611</v>
      </c>
      <c r="D768" t="n">
        <v>0.3016721673</v>
      </c>
      <c r="E768" t="n">
        <v>0.171450919212821</v>
      </c>
      <c r="F768" t="n">
        <v>-10.0053719556</v>
      </c>
      <c r="G768" t="n">
        <v>-10.02249854975632</v>
      </c>
    </row>
    <row r="769">
      <c r="A769" s="3" t="n">
        <v>45392.35677743056</v>
      </c>
      <c r="B769" t="n">
        <v>1.64721319385</v>
      </c>
      <c r="C769" t="n">
        <v>0.754604458710375</v>
      </c>
      <c r="D769" t="n">
        <v>0.14605043845</v>
      </c>
      <c r="E769" t="n">
        <v>0.2744067543065276</v>
      </c>
      <c r="F769" t="n">
        <v>-9.8689026142</v>
      </c>
      <c r="G769" t="n">
        <v>-9.987691091414479</v>
      </c>
    </row>
    <row r="770">
      <c r="A770" s="3" t="n">
        <v>45392.35677799769</v>
      </c>
      <c r="B770" t="n">
        <v>0.5410917204</v>
      </c>
      <c r="C770" t="n">
        <v>0.9323273363702824</v>
      </c>
      <c r="D770" t="n">
        <v>0.5698153982499999</v>
      </c>
      <c r="E770" t="n">
        <v>0.395008981725176</v>
      </c>
      <c r="F770" t="n">
        <v>-9.8689026142</v>
      </c>
      <c r="G770" t="n">
        <v>-9.954563587653407</v>
      </c>
    </row>
    <row r="771">
      <c r="A771" s="3" t="n">
        <v>45392.35677855324</v>
      </c>
      <c r="B771" t="n">
        <v>0.9121949697</v>
      </c>
      <c r="C771" t="n">
        <v>1.158208706278325</v>
      </c>
      <c r="D771" t="n">
        <v>0.9911973420999999</v>
      </c>
      <c r="E771" t="n">
        <v>0.3873079269189987</v>
      </c>
      <c r="F771" t="n">
        <v>-9.926359776550001</v>
      </c>
      <c r="G771" t="n">
        <v>-9.964860181544898</v>
      </c>
    </row>
    <row r="772">
      <c r="A772" s="3" t="n">
        <v>45392.35677913194</v>
      </c>
      <c r="B772" t="n">
        <v>1.65439166165</v>
      </c>
      <c r="C772" t="n">
        <v>1.255969097070516</v>
      </c>
      <c r="D772" t="n">
        <v>0.0335191297</v>
      </c>
      <c r="E772" t="n">
        <v>0.3922031597182994</v>
      </c>
      <c r="F772" t="n">
        <v>-9.95270043845</v>
      </c>
      <c r="G772" t="n">
        <v>-9.977627548331263</v>
      </c>
    </row>
    <row r="773">
      <c r="A773" s="3" t="n">
        <v>45392.3567796875</v>
      </c>
      <c r="B773" t="n">
        <v>1.2641360249</v>
      </c>
      <c r="C773" t="n">
        <v>1.208364051915971</v>
      </c>
      <c r="D773" t="n">
        <v>-0.08858346944999999</v>
      </c>
      <c r="E773" t="n">
        <v>0.2578701821622384</v>
      </c>
      <c r="F773" t="n">
        <v>-10.2759178158</v>
      </c>
      <c r="G773" t="n">
        <v>-9.991221965460284</v>
      </c>
    </row>
    <row r="774">
      <c r="A774" s="3" t="n">
        <v>45392.35678025463</v>
      </c>
      <c r="B774" t="n">
        <v>1.47722472275</v>
      </c>
      <c r="C774" t="n">
        <v>1.055240024244525</v>
      </c>
      <c r="D774" t="n">
        <v>0.4094080242</v>
      </c>
      <c r="E774" t="n">
        <v>0.1134478304868301</v>
      </c>
      <c r="F774" t="n">
        <v>-10.03170281085</v>
      </c>
      <c r="G774" t="n">
        <v>-10.04442397894257</v>
      </c>
    </row>
    <row r="775">
      <c r="A775" s="3" t="n">
        <v>45392.35678141204</v>
      </c>
      <c r="B775" t="n">
        <v>0.76375170865</v>
      </c>
      <c r="C775" t="n">
        <v>1.070397264778092</v>
      </c>
      <c r="D775" t="n">
        <v>-0.05267151714999999</v>
      </c>
      <c r="E775" t="n">
        <v>0.03656538607680661</v>
      </c>
      <c r="F775" t="n">
        <v>-9.964664551449999</v>
      </c>
      <c r="G775" t="n">
        <v>-10.08031421488476</v>
      </c>
    </row>
    <row r="776">
      <c r="A776" s="3" t="n">
        <v>45392.35678143518</v>
      </c>
      <c r="B776" t="n">
        <v>0.7182586593</v>
      </c>
      <c r="C776" t="n">
        <v>0.9976900530390471</v>
      </c>
      <c r="D776" t="n">
        <v>0.03591195229999999</v>
      </c>
      <c r="E776" t="n">
        <v>-0.001675908480419628</v>
      </c>
      <c r="F776" t="n">
        <v>-9.950297809199999</v>
      </c>
      <c r="G776" t="n">
        <v>-10.08324329436669</v>
      </c>
    </row>
    <row r="777">
      <c r="A777" s="3" t="n">
        <v>45392.35678194444</v>
      </c>
      <c r="B777" t="n">
        <v>0.6272823672499999</v>
      </c>
      <c r="C777" t="n">
        <v>0.8713948938504685</v>
      </c>
      <c r="D777" t="n">
        <v>-0.04310022674999999</v>
      </c>
      <c r="E777" t="n">
        <v>0.102714234898252</v>
      </c>
      <c r="F777" t="n">
        <v>-10.08916977985</v>
      </c>
      <c r="G777" t="n">
        <v>-10.11520963590539</v>
      </c>
    </row>
    <row r="778">
      <c r="A778" s="3" t="n">
        <v>45392.35678251158</v>
      </c>
      <c r="B778" t="n">
        <v>1.3000479772</v>
      </c>
      <c r="C778" t="n">
        <v>0.9888390370792568</v>
      </c>
      <c r="D778" t="n">
        <v>0.0047856452</v>
      </c>
      <c r="E778" t="n">
        <v>0.1838992841326345</v>
      </c>
      <c r="F778" t="n">
        <v>-10.30464149365</v>
      </c>
      <c r="G778" t="n">
        <v>-10.0662534218273</v>
      </c>
    </row>
    <row r="779">
      <c r="A779" s="3" t="n">
        <v>45392.35678307871</v>
      </c>
      <c r="B779" t="n">
        <v>1.0510571337</v>
      </c>
      <c r="C779" t="n">
        <v>1.130470219574478</v>
      </c>
      <c r="D779" t="n">
        <v>0.6200940927999999</v>
      </c>
      <c r="E779" t="n">
        <v>0.1740272107473198</v>
      </c>
      <c r="F779" t="n">
        <v>-10.1178934577</v>
      </c>
      <c r="G779" t="n">
        <v>-10.11878702867555</v>
      </c>
    </row>
    <row r="780">
      <c r="A780" s="3" t="n">
        <v>45392.35678364583</v>
      </c>
      <c r="B780" t="n">
        <v>1.44131277045</v>
      </c>
      <c r="C780" t="n">
        <v>1.288951444124129</v>
      </c>
      <c r="D780" t="n">
        <v>0.1005573891</v>
      </c>
      <c r="E780" t="n">
        <v>0.3030742667974368</v>
      </c>
      <c r="F780" t="n">
        <v>-10.07000758575</v>
      </c>
      <c r="G780" t="n">
        <v>-10.18020566615772</v>
      </c>
    </row>
    <row r="781">
      <c r="A781" s="3" t="n">
        <v>45392.35678420139</v>
      </c>
      <c r="B781" t="n">
        <v>1.14681907095</v>
      </c>
      <c r="C781" t="n">
        <v>1.448967992311542</v>
      </c>
      <c r="D781" t="n">
        <v>0.3711032493</v>
      </c>
      <c r="E781" t="n">
        <v>0.4063442118623555</v>
      </c>
      <c r="F781" t="n">
        <v>-10.2160580242</v>
      </c>
      <c r="G781" t="n">
        <v>-10.19061977983394</v>
      </c>
    </row>
    <row r="782">
      <c r="A782" s="3" t="n">
        <v>45392.35678476852</v>
      </c>
      <c r="B782" t="n">
        <v>1.8698731821</v>
      </c>
      <c r="C782" t="n">
        <v>1.470783399571333</v>
      </c>
      <c r="D782" t="n">
        <v>0.5123582359</v>
      </c>
      <c r="E782" t="n">
        <v>0.4066902334498845</v>
      </c>
      <c r="F782" t="n">
        <v>-9.89523346945</v>
      </c>
      <c r="G782" t="n">
        <v>-10.15226279423791</v>
      </c>
    </row>
    <row r="783">
      <c r="A783" s="3" t="n">
        <v>45392.35678534722</v>
      </c>
      <c r="B783" t="n">
        <v>1.3934268985</v>
      </c>
      <c r="C783" t="n">
        <v>1.426862203058862</v>
      </c>
      <c r="D783" t="n">
        <v>0.1364693414</v>
      </c>
      <c r="E783" t="n">
        <v>0.3400437142854321</v>
      </c>
      <c r="F783" t="n">
        <v>-10.4123871572</v>
      </c>
      <c r="G783" t="n">
        <v>-10.09729848688977</v>
      </c>
    </row>
    <row r="784">
      <c r="A784" s="3" t="n">
        <v>45392.35678590278</v>
      </c>
      <c r="B784" t="n">
        <v>1.1492217002</v>
      </c>
      <c r="C784" t="n">
        <v>1.349705903947207</v>
      </c>
      <c r="D784" t="n">
        <v>0.6153084475999999</v>
      </c>
      <c r="E784" t="n">
        <v>0.1935563427163175</v>
      </c>
      <c r="F784" t="n">
        <v>-10.2088795564</v>
      </c>
      <c r="G784" t="n">
        <v>-10.08213020530271</v>
      </c>
    </row>
    <row r="785">
      <c r="A785" s="3" t="n">
        <v>45392.35678646991</v>
      </c>
      <c r="B785" t="n">
        <v>1.58017493445</v>
      </c>
      <c r="C785" t="n">
        <v>1.198848218236017</v>
      </c>
      <c r="D785" t="n">
        <v>0.2705458602</v>
      </c>
      <c r="E785" t="n">
        <v>0.2474957751318189</v>
      </c>
      <c r="F785" t="n">
        <v>-9.876081081999999</v>
      </c>
      <c r="G785" t="n">
        <v>-10.00064364158465</v>
      </c>
    </row>
    <row r="786">
      <c r="A786" s="3" t="n">
        <v>45392.35678702546</v>
      </c>
      <c r="B786" t="n">
        <v>0.8068421287499999</v>
      </c>
      <c r="C786" t="n">
        <v>1.061620153012823</v>
      </c>
      <c r="D786" t="n">
        <v>-0.265760215</v>
      </c>
      <c r="E786" t="n">
        <v>0.1325348402701635</v>
      </c>
      <c r="F786" t="n">
        <v>-9.8665097916</v>
      </c>
      <c r="G786" t="n">
        <v>-9.951007316898627</v>
      </c>
    </row>
    <row r="787">
      <c r="A787" s="3" t="n">
        <v>45392.35678758102</v>
      </c>
      <c r="B787" t="n">
        <v>1.10372865085</v>
      </c>
      <c r="C787" t="n">
        <v>1.012836435393709</v>
      </c>
      <c r="D787" t="n">
        <v>0.04310022674999999</v>
      </c>
      <c r="E787" t="n">
        <v>0.1344661102590912</v>
      </c>
      <c r="F787" t="n">
        <v>-9.8736882594</v>
      </c>
      <c r="G787" t="n">
        <v>-9.903569533417858</v>
      </c>
    </row>
    <row r="788">
      <c r="A788" s="3" t="n">
        <v>45392.35678815972</v>
      </c>
      <c r="B788" t="n">
        <v>0.69910627185</v>
      </c>
      <c r="C788" t="n">
        <v>1.027860040319117</v>
      </c>
      <c r="D788" t="n">
        <v>0.1053430343</v>
      </c>
      <c r="E788" t="n">
        <v>0.1425406635602568</v>
      </c>
      <c r="F788" t="n">
        <v>-9.89523346945</v>
      </c>
      <c r="G788" t="n">
        <v>-9.860394533819026</v>
      </c>
    </row>
    <row r="789">
      <c r="A789" s="3" t="n">
        <v>45392.35678871527</v>
      </c>
      <c r="B789" t="n">
        <v>1.0606284241</v>
      </c>
      <c r="C789" t="n">
        <v>1.063984721488348</v>
      </c>
      <c r="D789" t="n">
        <v>0.5746108501</v>
      </c>
      <c r="E789" t="n">
        <v>0.09152027538345012</v>
      </c>
      <c r="F789" t="n">
        <v>-9.737218918</v>
      </c>
      <c r="G789" t="n">
        <v>-9.809172503545133</v>
      </c>
    </row>
    <row r="790">
      <c r="A790" s="3" t="n">
        <v>45392.35678928241</v>
      </c>
      <c r="B790" t="n">
        <v>1.2210456048</v>
      </c>
      <c r="C790" t="n">
        <v>1.256810388772031</v>
      </c>
      <c r="D790" t="n">
        <v>-0.2298482627</v>
      </c>
      <c r="E790" t="n">
        <v>0.07828223511573448</v>
      </c>
      <c r="F790" t="n">
        <v>-10.072410215</v>
      </c>
      <c r="G790" t="n">
        <v>-9.856838903125318</v>
      </c>
    </row>
    <row r="791">
      <c r="A791" s="3" t="n">
        <v>45392.35678984954</v>
      </c>
      <c r="B791" t="n">
        <v>1.7741014382</v>
      </c>
      <c r="C791" t="n">
        <v>1.339685999313524</v>
      </c>
      <c r="D791" t="n">
        <v>0.4453199764999999</v>
      </c>
      <c r="E791" t="n">
        <v>0.1353299412540796</v>
      </c>
      <c r="F791" t="n">
        <v>-9.82819521005</v>
      </c>
      <c r="G791" t="n">
        <v>-9.953700602453408</v>
      </c>
    </row>
    <row r="792">
      <c r="A792" s="3" t="n">
        <v>45392.35679041667</v>
      </c>
      <c r="B792" t="n">
        <v>1.0534499563</v>
      </c>
      <c r="C792" t="n">
        <v>1.555777566543361</v>
      </c>
      <c r="D792" t="n">
        <v>-0.14605043845</v>
      </c>
      <c r="E792" t="n">
        <v>0.06451257840885796</v>
      </c>
      <c r="F792" t="n">
        <v>-10.0484623757</v>
      </c>
      <c r="G792" t="n">
        <v>-10.04609849300422</v>
      </c>
    </row>
    <row r="793">
      <c r="A793" s="3" t="n">
        <v>45392.35679100695</v>
      </c>
      <c r="B793" t="n">
        <v>1.6735440491</v>
      </c>
      <c r="C793" t="n">
        <v>1.477483353141846</v>
      </c>
      <c r="D793" t="n">
        <v>-0.09097629205</v>
      </c>
      <c r="E793" t="n">
        <v>0.01469811101083916</v>
      </c>
      <c r="F793" t="n">
        <v>-9.6701806586</v>
      </c>
      <c r="G793" t="n">
        <v>-10.12045841100982</v>
      </c>
    </row>
    <row r="794">
      <c r="A794" s="3" t="n">
        <v>45392.35679153935</v>
      </c>
      <c r="B794" t="n">
        <v>1.8770516499</v>
      </c>
      <c r="C794" t="n">
        <v>1.221673161822031</v>
      </c>
      <c r="D794" t="n">
        <v>-0.09816456649999999</v>
      </c>
      <c r="E794" t="n">
        <v>-0.01905477813648027</v>
      </c>
      <c r="F794" t="n">
        <v>-10.5512493212</v>
      </c>
      <c r="G794" t="n">
        <v>-10.13836718265574</v>
      </c>
    </row>
    <row r="795">
      <c r="A795" s="3" t="n">
        <v>45392.35679210648</v>
      </c>
      <c r="B795" t="n">
        <v>0.50038431625</v>
      </c>
      <c r="C795" t="n">
        <v>1.015162828798138</v>
      </c>
      <c r="D795" t="n">
        <v>0.3806745397</v>
      </c>
      <c r="E795" t="n">
        <v>0.1452705011741263</v>
      </c>
      <c r="F795" t="n">
        <v>-10.43393236725</v>
      </c>
      <c r="G795" t="n">
        <v>-10.1033628369562</v>
      </c>
    </row>
    <row r="796">
      <c r="A796" s="3" t="n">
        <v>45392.35679267361</v>
      </c>
      <c r="B796" t="n">
        <v>1.71185863065</v>
      </c>
      <c r="C796" t="n">
        <v>0.8310500385792564</v>
      </c>
      <c r="D796" t="n">
        <v>-0.08140500164999999</v>
      </c>
      <c r="E796" t="n">
        <v>0.1087096869621215</v>
      </c>
      <c r="F796" t="n">
        <v>-10.02930998825</v>
      </c>
      <c r="G796" t="n">
        <v>-10.11166239458359</v>
      </c>
    </row>
    <row r="797">
      <c r="A797" s="3" t="n">
        <v>45392.35679324074</v>
      </c>
      <c r="B797" t="n">
        <v>-0.5458773656</v>
      </c>
      <c r="C797" t="n">
        <v>0.8480722342027995</v>
      </c>
      <c r="D797" t="n">
        <v>0.1987219556</v>
      </c>
      <c r="E797" t="n">
        <v>0.2359261912048958</v>
      </c>
      <c r="F797" t="n">
        <v>-9.9119930343</v>
      </c>
      <c r="G797" t="n">
        <v>-10.07209365908115</v>
      </c>
    </row>
    <row r="798">
      <c r="A798" s="3" t="n">
        <v>45392.35679435185</v>
      </c>
      <c r="B798" t="n">
        <v>0.7422064986</v>
      </c>
      <c r="C798" t="n">
        <v>0.8253824349403287</v>
      </c>
      <c r="D798" t="n">
        <v>0.32082455475</v>
      </c>
      <c r="E798" t="n">
        <v>0.1865464852902103</v>
      </c>
      <c r="F798" t="n">
        <v>-9.792283257749999</v>
      </c>
      <c r="G798" t="n">
        <v>-10.05134895969863</v>
      </c>
    </row>
    <row r="799">
      <c r="A799" s="3" t="n">
        <v>45392.35679438657</v>
      </c>
      <c r="B799" t="n">
        <v>1.38623862405</v>
      </c>
      <c r="C799" t="n">
        <v>1.037266789304898</v>
      </c>
      <c r="D799" t="n">
        <v>0.45968671875</v>
      </c>
      <c r="E799" t="n">
        <v>0.1190680467470866</v>
      </c>
      <c r="F799" t="n">
        <v>-10.0173360686</v>
      </c>
      <c r="G799" t="n">
        <v>-9.922111485479515</v>
      </c>
    </row>
    <row r="800">
      <c r="A800" s="3" t="n">
        <v>45392.35679493056</v>
      </c>
      <c r="B800" t="n">
        <v>1.43891994785</v>
      </c>
      <c r="C800" t="n">
        <v>1.320401782141962</v>
      </c>
      <c r="D800" t="n">
        <v>-0.3327984744</v>
      </c>
      <c r="E800" t="n">
        <v>0.04645560976538475</v>
      </c>
      <c r="F800" t="n">
        <v>-10.08916977985</v>
      </c>
      <c r="G800" t="n">
        <v>-9.965329872075319</v>
      </c>
    </row>
    <row r="801">
      <c r="A801" s="3" t="n">
        <v>45392.35679548611</v>
      </c>
      <c r="B801" t="n">
        <v>1.8315684072</v>
      </c>
      <c r="C801" t="n">
        <v>1.650694303147441</v>
      </c>
      <c r="D801" t="n">
        <v>0.1675956485</v>
      </c>
      <c r="E801" t="n">
        <v>-0.07900287530512844</v>
      </c>
      <c r="F801" t="n">
        <v>-10.03170281085</v>
      </c>
      <c r="G801" t="n">
        <v>-10.04203408233604</v>
      </c>
    </row>
    <row r="802">
      <c r="A802" s="3" t="n">
        <v>45392.35679605324</v>
      </c>
      <c r="B802" t="n">
        <v>1.7621373252</v>
      </c>
      <c r="C802" t="n">
        <v>2.078297000558747</v>
      </c>
      <c r="D802" t="n">
        <v>-0.5123582359</v>
      </c>
      <c r="E802" t="n">
        <v>-0.242646581011073</v>
      </c>
      <c r="F802" t="n">
        <v>-10.03170281085</v>
      </c>
      <c r="G802" t="n">
        <v>-10.03582880453709</v>
      </c>
    </row>
    <row r="803">
      <c r="A803" s="3" t="n">
        <v>45392.35679662037</v>
      </c>
      <c r="B803" t="n">
        <v>2.0853448959</v>
      </c>
      <c r="C803" t="n">
        <v>1.824856749655599</v>
      </c>
      <c r="D803" t="n">
        <v>-0.07901217904999999</v>
      </c>
      <c r="E803" t="n">
        <v>-0.2943704191656186</v>
      </c>
      <c r="F803" t="n">
        <v>-9.981424116299999</v>
      </c>
      <c r="G803" t="n">
        <v>-10.01440388025003</v>
      </c>
    </row>
    <row r="804">
      <c r="A804" s="3" t="n">
        <v>45392.3567971875</v>
      </c>
      <c r="B804" t="n">
        <v>1.6352392742</v>
      </c>
      <c r="C804" t="n">
        <v>1.639024549662709</v>
      </c>
      <c r="D804" t="n">
        <v>-0.16040737405</v>
      </c>
      <c r="E804" t="n">
        <v>-0.1549991551606066</v>
      </c>
      <c r="F804" t="n">
        <v>-10.2136652016</v>
      </c>
      <c r="G804" t="n">
        <v>-10.04206245075714</v>
      </c>
    </row>
    <row r="805">
      <c r="A805" s="3" t="n">
        <v>45392.35679774306</v>
      </c>
      <c r="B805" t="n">
        <v>2.3487122883</v>
      </c>
      <c r="C805" t="n">
        <v>1.440533358938582</v>
      </c>
      <c r="D805" t="n">
        <v>-0.5746108501</v>
      </c>
      <c r="E805" t="n">
        <v>0.03031418389592083</v>
      </c>
      <c r="F805" t="n">
        <v>-9.9072073891</v>
      </c>
      <c r="G805" t="n">
        <v>-10.05601882242252</v>
      </c>
    </row>
    <row r="806">
      <c r="A806" s="3" t="n">
        <v>45392.35679833333</v>
      </c>
      <c r="B806" t="n">
        <v>0.62488954465</v>
      </c>
      <c r="C806" t="n">
        <v>1.2343752195197</v>
      </c>
      <c r="D806" t="n">
        <v>0.29687671545</v>
      </c>
      <c r="E806" t="n">
        <v>0.2391063117831009</v>
      </c>
      <c r="F806" t="n">
        <v>-9.789890435149999</v>
      </c>
      <c r="G806" t="n">
        <v>-10.01313644503033</v>
      </c>
    </row>
    <row r="807">
      <c r="A807" s="3" t="n">
        <v>45392.3568</v>
      </c>
      <c r="B807" t="n">
        <v>0.0742167272</v>
      </c>
      <c r="C807" t="n">
        <v>1.104446296467952</v>
      </c>
      <c r="D807" t="n">
        <v>0.7014990944499999</v>
      </c>
      <c r="E807" t="n">
        <v>0.3845667053617726</v>
      </c>
      <c r="F807" t="n">
        <v>-10.15380541</v>
      </c>
      <c r="G807" t="n">
        <v>-10.00609897354082</v>
      </c>
    </row>
    <row r="808">
      <c r="A808" s="3" t="n">
        <v>45392.35680002315</v>
      </c>
      <c r="B808" t="n">
        <v>1.4939842876</v>
      </c>
      <c r="C808" t="n">
        <v>1.148039781711425</v>
      </c>
      <c r="D808" t="n">
        <v>0.8882471304</v>
      </c>
      <c r="E808" t="n">
        <v>0.4264347688290222</v>
      </c>
      <c r="F808" t="n">
        <v>-10.34055344595</v>
      </c>
      <c r="G808" t="n">
        <v>-9.986308788091636</v>
      </c>
    </row>
    <row r="809">
      <c r="A809" s="3" t="n">
        <v>45392.35680056713</v>
      </c>
      <c r="B809" t="n">
        <v>1.10851429605</v>
      </c>
      <c r="C809" t="n">
        <v>1.03917812596329</v>
      </c>
      <c r="D809" t="n">
        <v>0.25378629535</v>
      </c>
      <c r="E809" t="n">
        <v>0.5044653685060621</v>
      </c>
      <c r="F809" t="n">
        <v>-9.742004563199998</v>
      </c>
      <c r="G809" t="n">
        <v>-9.915726899143035</v>
      </c>
    </row>
    <row r="810">
      <c r="A810" s="3" t="n">
        <v>45392.35680113426</v>
      </c>
      <c r="B810" t="n">
        <v>1.3287814617</v>
      </c>
      <c r="C810" t="n">
        <v>0.8646798759854337</v>
      </c>
      <c r="D810" t="n">
        <v>0.6272823672499999</v>
      </c>
      <c r="E810" t="n">
        <v>0.4254465145334511</v>
      </c>
      <c r="F810" t="n">
        <v>-9.679761755649999</v>
      </c>
      <c r="G810" t="n">
        <v>-9.932284959051891</v>
      </c>
    </row>
    <row r="811">
      <c r="A811" s="3" t="n">
        <v>45392.35680170139</v>
      </c>
      <c r="B811" t="n">
        <v>1.3311742843</v>
      </c>
      <c r="C811" t="n">
        <v>0.9834635756011683</v>
      </c>
      <c r="D811" t="n">
        <v>-0.34955803925</v>
      </c>
      <c r="E811" t="n">
        <v>0.1977292208769236</v>
      </c>
      <c r="F811" t="n">
        <v>-10.0867671506</v>
      </c>
      <c r="G811" t="n">
        <v>-9.920179964038022</v>
      </c>
    </row>
    <row r="812">
      <c r="A812" s="3" t="n">
        <v>45392.35680225695</v>
      </c>
      <c r="B812" t="n">
        <v>1.30723625165</v>
      </c>
      <c r="C812" t="n">
        <v>1.140114796967253</v>
      </c>
      <c r="D812" t="n">
        <v>0.277724328</v>
      </c>
      <c r="E812" t="n">
        <v>0.04068868236363647</v>
      </c>
      <c r="F812" t="n">
        <v>-9.794676080349999</v>
      </c>
      <c r="G812" t="n">
        <v>-9.818803548218092</v>
      </c>
    </row>
    <row r="813">
      <c r="A813" s="3" t="n">
        <v>45392.35680282408</v>
      </c>
      <c r="B813" t="n">
        <v>-0.335191297</v>
      </c>
      <c r="C813" t="n">
        <v>0.971499234007928</v>
      </c>
      <c r="D813" t="n">
        <v>0.09336911464999999</v>
      </c>
      <c r="E813" t="n">
        <v>-0.06849010078648041</v>
      </c>
      <c r="F813" t="n">
        <v>-9.75876412805</v>
      </c>
      <c r="G813" t="n">
        <v>-9.794637356655155</v>
      </c>
    </row>
    <row r="814">
      <c r="A814" s="3" t="n">
        <v>45392.35680394676</v>
      </c>
      <c r="B814" t="n">
        <v>0.8667019203499999</v>
      </c>
      <c r="C814" t="n">
        <v>1.05215403836259</v>
      </c>
      <c r="D814" t="n">
        <v>-0.4309532342499999</v>
      </c>
      <c r="E814" t="n">
        <v>-0.08265440086305384</v>
      </c>
      <c r="F814" t="n">
        <v>-10.07000758575</v>
      </c>
      <c r="G814" t="n">
        <v>-9.895774321056088</v>
      </c>
    </row>
    <row r="815">
      <c r="A815" s="3" t="n">
        <v>45392.35680398148</v>
      </c>
      <c r="B815" t="n">
        <v>1.74777058295</v>
      </c>
      <c r="C815" t="n">
        <v>1.025305076533919</v>
      </c>
      <c r="D815" t="n">
        <v>0.0047856452</v>
      </c>
      <c r="E815" t="n">
        <v>-0.1742084623273898</v>
      </c>
      <c r="F815" t="n">
        <v>-9.82580238745</v>
      </c>
      <c r="G815" t="n">
        <v>-9.901840568446415</v>
      </c>
    </row>
    <row r="816">
      <c r="A816" s="3" t="n">
        <v>45392.35680451389</v>
      </c>
      <c r="B816" t="n">
        <v>1.92015187665</v>
      </c>
      <c r="C816" t="n">
        <v>1.016950107905131</v>
      </c>
      <c r="D816" t="n">
        <v>-0.0047856452</v>
      </c>
      <c r="E816" t="n">
        <v>-0.08620267085442913</v>
      </c>
      <c r="F816" t="n">
        <v>-9.689333046050001</v>
      </c>
      <c r="G816" t="n">
        <v>-9.932619939585926</v>
      </c>
    </row>
    <row r="817">
      <c r="A817" s="3" t="n">
        <v>45392.35680508102</v>
      </c>
      <c r="B817" t="n">
        <v>0.4477127990999999</v>
      </c>
      <c r="C817" t="n">
        <v>1.166294689241495</v>
      </c>
      <c r="D817" t="n">
        <v>-0.18435521335</v>
      </c>
      <c r="E817" t="n">
        <v>-0.1465105509236601</v>
      </c>
      <c r="F817" t="n">
        <v>-10.13704584515</v>
      </c>
      <c r="G817" t="n">
        <v>-10.04664924269758</v>
      </c>
    </row>
    <row r="818">
      <c r="A818" s="3" t="n">
        <v>45392.35680564815</v>
      </c>
      <c r="B818" t="n">
        <v>1.434124496</v>
      </c>
      <c r="C818" t="n">
        <v>1.508654030189748</v>
      </c>
      <c r="D818" t="n">
        <v>-0.08140500164999999</v>
      </c>
      <c r="E818" t="n">
        <v>-0.01031506422529141</v>
      </c>
      <c r="F818" t="n">
        <v>-10.22563912125</v>
      </c>
      <c r="G818" t="n">
        <v>-10.09735264062835</v>
      </c>
    </row>
    <row r="819">
      <c r="A819" s="3" t="n">
        <v>45392.35680621528</v>
      </c>
      <c r="B819" t="n">
        <v>0.8427638877</v>
      </c>
      <c r="C819" t="n">
        <v>1.357188332178558</v>
      </c>
      <c r="D819" t="n">
        <v>-0.09816456649999999</v>
      </c>
      <c r="E819" t="n">
        <v>0.1514739730864806</v>
      </c>
      <c r="F819" t="n">
        <v>-9.964664551449999</v>
      </c>
      <c r="G819" t="n">
        <v>-10.10660662075178</v>
      </c>
    </row>
    <row r="820">
      <c r="A820" s="3" t="n">
        <v>45392.35680677083</v>
      </c>
      <c r="B820" t="n">
        <v>1.38623862405</v>
      </c>
      <c r="C820" t="n">
        <v>1.277816918851752</v>
      </c>
      <c r="D820" t="n">
        <v>0.39743410455</v>
      </c>
      <c r="E820" t="n">
        <v>0.1281854424095575</v>
      </c>
      <c r="F820" t="n">
        <v>-10.33576780075</v>
      </c>
      <c r="G820" t="n">
        <v>-10.13330580828954</v>
      </c>
    </row>
    <row r="821">
      <c r="A821" s="3" t="n">
        <v>45392.35680733796</v>
      </c>
      <c r="B821" t="n">
        <v>2.12365947745</v>
      </c>
      <c r="C821" t="n">
        <v>1.403627460371332</v>
      </c>
      <c r="D821" t="n">
        <v>0.12688824435</v>
      </c>
      <c r="E821" t="n">
        <v>0.1995924157989516</v>
      </c>
      <c r="F821" t="n">
        <v>-10.12268890955</v>
      </c>
      <c r="G821" t="n">
        <v>-10.06544198440294</v>
      </c>
    </row>
    <row r="822">
      <c r="A822" s="3" t="n">
        <v>45392.35680791667</v>
      </c>
      <c r="B822" t="n">
        <v>1.89381121475</v>
      </c>
      <c r="C822" t="n">
        <v>1.707429910935086</v>
      </c>
      <c r="D822" t="n">
        <v>0.6464347547</v>
      </c>
      <c r="E822" t="n">
        <v>0.2388546763444063</v>
      </c>
      <c r="F822" t="n">
        <v>-9.854535871949999</v>
      </c>
      <c r="G822" t="n">
        <v>-9.931338628756555</v>
      </c>
    </row>
    <row r="823">
      <c r="A823" s="3" t="n">
        <v>45392.35680847222</v>
      </c>
      <c r="B823" t="n">
        <v>0.6727754166</v>
      </c>
      <c r="C823" t="n">
        <v>1.751078555727394</v>
      </c>
      <c r="D823" t="n">
        <v>0.1364693414</v>
      </c>
      <c r="E823" t="n">
        <v>0.2386484166638701</v>
      </c>
      <c r="F823" t="n">
        <v>-9.842561952300001</v>
      </c>
      <c r="G823" t="n">
        <v>-9.823091843105622</v>
      </c>
    </row>
    <row r="824">
      <c r="A824" s="3" t="n">
        <v>45392.35680902778</v>
      </c>
      <c r="B824" t="n">
        <v>1.81959448755</v>
      </c>
      <c r="C824" t="n">
        <v>1.759784597854317</v>
      </c>
      <c r="D824" t="n">
        <v>-0.1699884711</v>
      </c>
      <c r="E824" t="n">
        <v>0.3031253345272736</v>
      </c>
      <c r="F824" t="n">
        <v>-9.739611740599999</v>
      </c>
      <c r="G824" t="n">
        <v>-9.796086843531263</v>
      </c>
    </row>
    <row r="825">
      <c r="A825" s="3" t="n">
        <v>45392.35680959491</v>
      </c>
      <c r="B825" t="n">
        <v>2.05662121805</v>
      </c>
      <c r="C825" t="n">
        <v>1.464126398670633</v>
      </c>
      <c r="D825" t="n">
        <v>0.49799149365</v>
      </c>
      <c r="E825" t="n">
        <v>0.3427787181065278</v>
      </c>
      <c r="F825" t="n">
        <v>-9.6055352218</v>
      </c>
      <c r="G825" t="n">
        <v>-9.763041244728116</v>
      </c>
    </row>
    <row r="826">
      <c r="A826" s="3" t="n">
        <v>45392.35681016204</v>
      </c>
      <c r="B826" t="n">
        <v>1.7645301478</v>
      </c>
      <c r="C826" t="n">
        <v>1.159620841019001</v>
      </c>
      <c r="D826" t="n">
        <v>0.22026716565</v>
      </c>
      <c r="E826" t="n">
        <v>0.3867338378558286</v>
      </c>
      <c r="F826" t="n">
        <v>-9.801864354799999</v>
      </c>
      <c r="G826" t="n">
        <v>-9.792234773123804</v>
      </c>
    </row>
    <row r="827">
      <c r="A827" s="3" t="n">
        <v>45392.35681072916</v>
      </c>
      <c r="B827" t="n">
        <v>0.90022105005</v>
      </c>
      <c r="C827" t="n">
        <v>1.095948205611541</v>
      </c>
      <c r="D827" t="n">
        <v>0.5099654133</v>
      </c>
      <c r="E827" t="n">
        <v>0.3103988285371804</v>
      </c>
      <c r="F827" t="n">
        <v>-9.8665097916</v>
      </c>
      <c r="G827" t="n">
        <v>-9.887656769366462</v>
      </c>
    </row>
    <row r="828">
      <c r="A828" s="3" t="n">
        <v>45392.35681240741</v>
      </c>
      <c r="B828" t="n">
        <v>0.32561019995</v>
      </c>
      <c r="C828" t="n">
        <v>0.9911664820125903</v>
      </c>
      <c r="D828" t="n">
        <v>0.7422064986</v>
      </c>
      <c r="E828" t="n">
        <v>0.3260869540115394</v>
      </c>
      <c r="F828" t="n">
        <v>-10.1514125874</v>
      </c>
      <c r="G828" t="n">
        <v>-9.953176461013197</v>
      </c>
    </row>
    <row r="829">
      <c r="A829" s="3" t="n">
        <v>45392.35681298611</v>
      </c>
      <c r="B829" t="n">
        <v>0.18914085855</v>
      </c>
      <c r="C829" t="n">
        <v>0.5327521818149198</v>
      </c>
      <c r="D829" t="n">
        <v>0.2705458602</v>
      </c>
      <c r="E829" t="n">
        <v>0.2710982100460381</v>
      </c>
      <c r="F829" t="n">
        <v>-9.983816938899999</v>
      </c>
      <c r="G829" t="n">
        <v>-9.998141597134525</v>
      </c>
    </row>
    <row r="830">
      <c r="A830" s="3" t="n">
        <v>45392.35681302084</v>
      </c>
      <c r="B830" t="n">
        <v>0.9193734375</v>
      </c>
      <c r="C830" t="n">
        <v>0.5540661698025656</v>
      </c>
      <c r="D830" t="n">
        <v>-0.09816456649999999</v>
      </c>
      <c r="E830" t="n">
        <v>0.2193908306047792</v>
      </c>
      <c r="F830" t="n">
        <v>-9.919181308749998</v>
      </c>
      <c r="G830" t="n">
        <v>-10.00652333403173</v>
      </c>
    </row>
    <row r="831">
      <c r="A831" s="3" t="n">
        <v>45392.35681305556</v>
      </c>
      <c r="B831" t="n">
        <v>1.1875264751</v>
      </c>
      <c r="C831" t="n">
        <v>0.6784752290264587</v>
      </c>
      <c r="D831" t="n">
        <v>-0.1077358569</v>
      </c>
      <c r="E831" t="n">
        <v>0.2533438531338003</v>
      </c>
      <c r="F831" t="n">
        <v>-10.15380541</v>
      </c>
      <c r="G831" t="n">
        <v>-9.968533560616576</v>
      </c>
    </row>
    <row r="832">
      <c r="A832" s="3" t="n">
        <v>45392.35681357639</v>
      </c>
      <c r="B832" t="n">
        <v>0.265760215</v>
      </c>
      <c r="C832" t="n">
        <v>0.9281369479674851</v>
      </c>
      <c r="D832" t="n">
        <v>0.3136362803</v>
      </c>
      <c r="E832" t="n">
        <v>0.2555524524416091</v>
      </c>
      <c r="F832" t="n">
        <v>-9.840169129699998</v>
      </c>
      <c r="G832" t="n">
        <v>-9.949000428265878</v>
      </c>
    </row>
    <row r="833">
      <c r="A833" s="3" t="n">
        <v>45392.3568141088</v>
      </c>
      <c r="B833" t="n">
        <v>0.4932058484499999</v>
      </c>
      <c r="C833" t="n">
        <v>0.9573254701712147</v>
      </c>
      <c r="D833" t="n">
        <v>0.3806745397</v>
      </c>
      <c r="E833" t="n">
        <v>0.3177783440918424</v>
      </c>
      <c r="F833" t="n">
        <v>-9.806649999999999</v>
      </c>
      <c r="G833" t="n">
        <v>-9.868403092251775</v>
      </c>
    </row>
    <row r="834">
      <c r="A834" s="3" t="n">
        <v>45392.35681467593</v>
      </c>
      <c r="B834" t="n">
        <v>2.32477425565</v>
      </c>
      <c r="C834" t="n">
        <v>0.9680855825756436</v>
      </c>
      <c r="D834" t="n">
        <v>0.7541706116</v>
      </c>
      <c r="E834" t="n">
        <v>0.3722923456163181</v>
      </c>
      <c r="F834" t="n">
        <v>-9.861714339749998</v>
      </c>
      <c r="G834" t="n">
        <v>-9.895799352015876</v>
      </c>
    </row>
    <row r="835">
      <c r="A835" s="3" t="n">
        <v>45392.35681524305</v>
      </c>
      <c r="B835" t="n">
        <v>0.6847395296</v>
      </c>
      <c r="C835" t="n">
        <v>0.9404820344614244</v>
      </c>
      <c r="D835" t="n">
        <v>0.3806745397</v>
      </c>
      <c r="E835" t="n">
        <v>0.4036629731713298</v>
      </c>
      <c r="F835" t="n">
        <v>-9.938333696199999</v>
      </c>
      <c r="G835" t="n">
        <v>-9.877527208555506</v>
      </c>
    </row>
    <row r="836">
      <c r="A836" s="3" t="n">
        <v>45392.35681579861</v>
      </c>
      <c r="B836" t="n">
        <v>0.7948780157499999</v>
      </c>
      <c r="C836" t="n">
        <v>0.9113606958109582</v>
      </c>
      <c r="D836" t="n">
        <v>0.29687671545</v>
      </c>
      <c r="E836" t="n">
        <v>0.3193082043511664</v>
      </c>
      <c r="F836" t="n">
        <v>-9.95748608365</v>
      </c>
      <c r="G836" t="n">
        <v>-9.867254571235573</v>
      </c>
    </row>
    <row r="837">
      <c r="A837" s="3" t="n">
        <v>45392.35681693287</v>
      </c>
      <c r="B837" t="n">
        <v>0.18435521335</v>
      </c>
      <c r="C837" t="n">
        <v>0.9461805210470889</v>
      </c>
      <c r="D837" t="n">
        <v>0.1699884711</v>
      </c>
      <c r="E837" t="n">
        <v>0.2144611030855484</v>
      </c>
      <c r="F837" t="n">
        <v>-9.7659524025</v>
      </c>
      <c r="G837" t="n">
        <v>-9.973793696805039</v>
      </c>
    </row>
    <row r="838">
      <c r="A838" s="3" t="n">
        <v>45392.35681696759</v>
      </c>
      <c r="B838" t="n">
        <v>1.30723625165</v>
      </c>
      <c r="C838" t="n">
        <v>0.8196676496566455</v>
      </c>
      <c r="D838" t="n">
        <v>-0.22026716565</v>
      </c>
      <c r="E838" t="n">
        <v>0.08242852788251771</v>
      </c>
      <c r="F838" t="n">
        <v>-10.20647692715</v>
      </c>
      <c r="G838" t="n">
        <v>-10.03446309708348</v>
      </c>
    </row>
    <row r="839">
      <c r="A839" s="3" t="n">
        <v>45392.3568175</v>
      </c>
      <c r="B839" t="n">
        <v>1.03669039145</v>
      </c>
      <c r="C839" t="n">
        <v>0.7080270544666687</v>
      </c>
      <c r="D839" t="n">
        <v>0.1005573891</v>
      </c>
      <c r="E839" t="n">
        <v>-0.1540449155391613</v>
      </c>
      <c r="F839" t="n">
        <v>-9.8665097916</v>
      </c>
      <c r="G839" t="n">
        <v>-10.07485133935166</v>
      </c>
    </row>
    <row r="840">
      <c r="A840" s="3" t="n">
        <v>45392.35681810185</v>
      </c>
      <c r="B840" t="n">
        <v>0.6224967220500001</v>
      </c>
      <c r="C840" t="n">
        <v>0.8590180100368321</v>
      </c>
      <c r="D840" t="n">
        <v>-0.15083608365</v>
      </c>
      <c r="E840" t="n">
        <v>-0.1622274791462708</v>
      </c>
      <c r="F840" t="n">
        <v>-10.2088795564</v>
      </c>
      <c r="G840" t="n">
        <v>-10.14249091326973</v>
      </c>
    </row>
    <row r="841">
      <c r="A841" s="3" t="n">
        <v>45392.35681862268</v>
      </c>
      <c r="B841" t="n">
        <v>0.9983856165499999</v>
      </c>
      <c r="C841" t="n">
        <v>1.114030868135201</v>
      </c>
      <c r="D841" t="n">
        <v>-0.0263406619</v>
      </c>
      <c r="E841" t="n">
        <v>-0.2544067431222618</v>
      </c>
      <c r="F841" t="n">
        <v>-10.37646539825</v>
      </c>
      <c r="G841" t="n">
        <v>-10.17799615247695</v>
      </c>
    </row>
    <row r="842">
      <c r="A842" s="3" t="n">
        <v>45392.35681974537</v>
      </c>
      <c r="B842" t="n">
        <v>1.0941475538</v>
      </c>
      <c r="C842" t="n">
        <v>1.384619360974479</v>
      </c>
      <c r="D842" t="n">
        <v>-0.5219393329499999</v>
      </c>
      <c r="E842" t="n">
        <v>-0.2035764530839167</v>
      </c>
      <c r="F842" t="n">
        <v>-10.03409563345</v>
      </c>
      <c r="G842" t="n">
        <v>-10.1606615613315</v>
      </c>
    </row>
    <row r="843">
      <c r="A843" s="3" t="n">
        <v>45392.35681978009</v>
      </c>
      <c r="B843" t="n">
        <v>1.44849123825</v>
      </c>
      <c r="C843" t="n">
        <v>1.380338243914689</v>
      </c>
      <c r="D843" t="n">
        <v>-0.5051797681</v>
      </c>
      <c r="E843" t="n">
        <v>-0.0852679530956879</v>
      </c>
      <c r="F843" t="n">
        <v>-10.1131078125</v>
      </c>
      <c r="G843" t="n">
        <v>-10.06191986547823</v>
      </c>
    </row>
    <row r="844">
      <c r="A844" s="3" t="n">
        <v>45392.3568203125</v>
      </c>
      <c r="B844" t="n">
        <v>1.41257928595</v>
      </c>
      <c r="C844" t="n">
        <v>1.432352235468885</v>
      </c>
      <c r="D844" t="n">
        <v>0.4333460568499999</v>
      </c>
      <c r="E844" t="n">
        <v>-0.08358274087039654</v>
      </c>
      <c r="F844" t="n">
        <v>-10.16099368445</v>
      </c>
      <c r="G844" t="n">
        <v>-10.0073945714477</v>
      </c>
    </row>
    <row r="845">
      <c r="A845" s="3" t="n">
        <v>45392.35682143518</v>
      </c>
      <c r="B845" t="n">
        <v>2.5163079368</v>
      </c>
      <c r="C845" t="n">
        <v>1.415821126703034</v>
      </c>
      <c r="D845" t="n">
        <v>-0.29687671545</v>
      </c>
      <c r="E845" t="n">
        <v>0.01129895238997672</v>
      </c>
      <c r="F845" t="n">
        <v>-9.789890435149999</v>
      </c>
      <c r="G845" t="n">
        <v>-9.901581549446064</v>
      </c>
    </row>
    <row r="846">
      <c r="A846" s="3" t="n">
        <v>45392.3568214699</v>
      </c>
      <c r="B846" t="n">
        <v>1.1659714584</v>
      </c>
      <c r="C846" t="n">
        <v>1.284670029893127</v>
      </c>
      <c r="D846" t="n">
        <v>0.5530558334</v>
      </c>
      <c r="E846" t="n">
        <v>0.0371012543502332</v>
      </c>
      <c r="F846" t="n">
        <v>-9.718066530550001</v>
      </c>
      <c r="G846" t="n">
        <v>-9.847046220172288</v>
      </c>
    </row>
    <row r="847">
      <c r="A847" s="3" t="n">
        <v>45392.35682258102</v>
      </c>
      <c r="B847" t="n">
        <v>0.59137041495</v>
      </c>
      <c r="C847" t="n">
        <v>1.456745328681939</v>
      </c>
      <c r="D847" t="n">
        <v>0.1101286795</v>
      </c>
      <c r="E847" t="n">
        <v>0.1172992836925411</v>
      </c>
      <c r="F847" t="n">
        <v>-9.81623109705</v>
      </c>
      <c r="G847" t="n">
        <v>-9.882317791369491</v>
      </c>
    </row>
    <row r="848">
      <c r="A848" s="3" t="n">
        <v>45392.356823125</v>
      </c>
      <c r="B848" t="n">
        <v>1.00317126175</v>
      </c>
      <c r="C848" t="n">
        <v>1.455929433689398</v>
      </c>
      <c r="D848" t="n">
        <v>-0.29448389285</v>
      </c>
      <c r="E848" t="n">
        <v>0.07652586181480209</v>
      </c>
      <c r="F848" t="n">
        <v>-9.940726518799998</v>
      </c>
      <c r="G848" t="n">
        <v>-9.923096676625669</v>
      </c>
    </row>
    <row r="849">
      <c r="A849" s="3" t="n">
        <v>45392.3568237037</v>
      </c>
      <c r="B849" t="n">
        <v>1.31920036465</v>
      </c>
      <c r="C849" t="n">
        <v>1.231655097118535</v>
      </c>
      <c r="D849" t="n">
        <v>0.14605043845</v>
      </c>
      <c r="E849" t="n">
        <v>0.0512607539687647</v>
      </c>
      <c r="F849" t="n">
        <v>-10.014943246</v>
      </c>
      <c r="G849" t="n">
        <v>-9.972240885784409</v>
      </c>
    </row>
    <row r="850">
      <c r="A850" s="3" t="n">
        <v>45392.35682427084</v>
      </c>
      <c r="B850" t="n">
        <v>1.79564664825</v>
      </c>
      <c r="C850" t="n">
        <v>1.173144005635085</v>
      </c>
      <c r="D850" t="n">
        <v>-0.1412549866</v>
      </c>
      <c r="E850" t="n">
        <v>0.01967245993053619</v>
      </c>
      <c r="F850" t="n">
        <v>-10.09395542505</v>
      </c>
      <c r="G850" t="n">
        <v>-10.09230187298849</v>
      </c>
    </row>
    <row r="851">
      <c r="A851" s="3" t="n">
        <v>45392.35682538195</v>
      </c>
      <c r="B851" t="n">
        <v>2.5617911795</v>
      </c>
      <c r="C851" t="n">
        <v>1.397797921281123</v>
      </c>
      <c r="D851" t="n">
        <v>0.1771669389</v>
      </c>
      <c r="E851" t="n">
        <v>-0.09594092575699331</v>
      </c>
      <c r="F851" t="n">
        <v>-10.2136652016</v>
      </c>
      <c r="G851" t="n">
        <v>-10.07810326106658</v>
      </c>
    </row>
    <row r="852">
      <c r="A852" s="3" t="n">
        <v>45392.35682541667</v>
      </c>
      <c r="B852" t="n">
        <v>0.3447625874</v>
      </c>
      <c r="C852" t="n">
        <v>1.654077963146625</v>
      </c>
      <c r="D852" t="n">
        <v>-0.01436674225</v>
      </c>
      <c r="E852" t="n">
        <v>0.04108595455559454</v>
      </c>
      <c r="F852" t="n">
        <v>-10.13704584515</v>
      </c>
      <c r="G852" t="n">
        <v>-10.10043261450807</v>
      </c>
    </row>
    <row r="853">
      <c r="A853" s="3" t="n">
        <v>45392.35682597222</v>
      </c>
      <c r="B853" t="n">
        <v>0.46207954135</v>
      </c>
      <c r="C853" t="n">
        <v>1.548946240437767</v>
      </c>
      <c r="D853" t="n">
        <v>0.2106860686</v>
      </c>
      <c r="E853" t="n">
        <v>0.1321871956706298</v>
      </c>
      <c r="F853" t="n">
        <v>-9.981424116299999</v>
      </c>
      <c r="G853" t="n">
        <v>-10.10085740932614</v>
      </c>
    </row>
    <row r="854">
      <c r="A854" s="3" t="n">
        <v>45392.35682652778</v>
      </c>
      <c r="B854" t="n">
        <v>2.33673836865</v>
      </c>
      <c r="C854" t="n">
        <v>1.275394013381355</v>
      </c>
      <c r="D854" t="n">
        <v>-0.5123582359</v>
      </c>
      <c r="E854" t="n">
        <v>0.004127410965151526</v>
      </c>
      <c r="F854" t="n">
        <v>-10.1107149899</v>
      </c>
      <c r="G854" t="n">
        <v>-10.0885636420146</v>
      </c>
    </row>
    <row r="855">
      <c r="A855" s="3" t="n">
        <v>45392.35682708333</v>
      </c>
      <c r="B855" t="n">
        <v>1.74537776035</v>
      </c>
      <c r="C855" t="n">
        <v>1.181340010524712</v>
      </c>
      <c r="D855" t="n">
        <v>0.277724328</v>
      </c>
      <c r="E855" t="n">
        <v>-0.05253436120594418</v>
      </c>
      <c r="F855" t="n">
        <v>-9.734826095399999</v>
      </c>
      <c r="G855" t="n">
        <v>-10.00770758417136</v>
      </c>
    </row>
    <row r="856">
      <c r="A856" s="3" t="n">
        <v>45392.35682765047</v>
      </c>
      <c r="B856" t="n">
        <v>1.58496057965</v>
      </c>
      <c r="C856" t="n">
        <v>1.068293886938698</v>
      </c>
      <c r="D856" t="n">
        <v>0.45968671875</v>
      </c>
      <c r="E856" t="n">
        <v>-0.1256154829078092</v>
      </c>
      <c r="F856" t="n">
        <v>-10.36210846265</v>
      </c>
      <c r="G856" t="n">
        <v>-9.933711152276834</v>
      </c>
    </row>
    <row r="857">
      <c r="A857" s="3" t="n">
        <v>45392.35682877315</v>
      </c>
      <c r="B857" t="n">
        <v>-0.08140500164999999</v>
      </c>
      <c r="C857" t="n">
        <v>1.133110700090796</v>
      </c>
      <c r="D857" t="n">
        <v>-0.42377476645</v>
      </c>
      <c r="E857" t="n">
        <v>-0.1649660947405599</v>
      </c>
      <c r="F857" t="n">
        <v>-9.943119341399999</v>
      </c>
      <c r="G857" t="n">
        <v>-9.950616285302125</v>
      </c>
    </row>
    <row r="858">
      <c r="A858" s="3" t="n">
        <v>45392.35682880787</v>
      </c>
      <c r="B858" t="n">
        <v>0.6344608350500001</v>
      </c>
      <c r="C858" t="n">
        <v>1.096578231440563</v>
      </c>
      <c r="D858" t="n">
        <v>-0.7972708383499999</v>
      </c>
      <c r="E858" t="n">
        <v>-0.211047405934616</v>
      </c>
      <c r="F858" t="n">
        <v>-9.8377763071</v>
      </c>
      <c r="G858" t="n">
        <v>-9.980965009636623</v>
      </c>
    </row>
    <row r="859">
      <c r="A859" s="3" t="n">
        <v>45392.35682934028</v>
      </c>
      <c r="B859" t="n">
        <v>1.74777058295</v>
      </c>
      <c r="C859" t="n">
        <v>0.8409337016418438</v>
      </c>
      <c r="D859" t="n">
        <v>-0.0047856452</v>
      </c>
      <c r="E859" t="n">
        <v>-0.1889364961933571</v>
      </c>
      <c r="F859" t="n">
        <v>-9.672573481199999</v>
      </c>
      <c r="G859" t="n">
        <v>-9.947183500615644</v>
      </c>
    </row>
    <row r="860">
      <c r="A860" s="3" t="n">
        <v>45392.35682991898</v>
      </c>
      <c r="B860" t="n">
        <v>0.5961560601499999</v>
      </c>
      <c r="C860" t="n">
        <v>1.036587455913989</v>
      </c>
      <c r="D860" t="n">
        <v>-0.0263406619</v>
      </c>
      <c r="E860" t="n">
        <v>-0.2150498221160845</v>
      </c>
      <c r="F860" t="n">
        <v>-10.05804347275</v>
      </c>
      <c r="G860" t="n">
        <v>-9.937947579358188</v>
      </c>
    </row>
    <row r="861">
      <c r="A861" s="3" t="n">
        <v>45392.35683047453</v>
      </c>
      <c r="B861" t="n">
        <v>1.13964060315</v>
      </c>
      <c r="C861" t="n">
        <v>1.04258183358963</v>
      </c>
      <c r="D861" t="n">
        <v>-0.15322890625</v>
      </c>
      <c r="E861" t="n">
        <v>-0.0766842769301867</v>
      </c>
      <c r="F861" t="n">
        <v>-10.2471843313</v>
      </c>
      <c r="G861" t="n">
        <v>-9.908731214497813</v>
      </c>
    </row>
    <row r="862">
      <c r="A862" s="3" t="n">
        <v>45392.35683104167</v>
      </c>
      <c r="B862" t="n">
        <v>1.8100133905</v>
      </c>
      <c r="C862" t="n">
        <v>1.326426791311775</v>
      </c>
      <c r="D862" t="n">
        <v>0.02393803265</v>
      </c>
      <c r="E862" t="n">
        <v>0.1197738740945225</v>
      </c>
      <c r="F862" t="n">
        <v>-9.904814566500001</v>
      </c>
      <c r="G862" t="n">
        <v>-9.975105067645483</v>
      </c>
    </row>
    <row r="863">
      <c r="A863" s="3" t="n">
        <v>45392.35683159722</v>
      </c>
      <c r="B863" t="n">
        <v>0.6703727873499999</v>
      </c>
      <c r="C863" t="n">
        <v>1.248193726601985</v>
      </c>
      <c r="D863" t="n">
        <v>0.19392650375</v>
      </c>
      <c r="E863" t="n">
        <v>0.1795515321433571</v>
      </c>
      <c r="F863" t="n">
        <v>-9.734826095399999</v>
      </c>
      <c r="G863" t="n">
        <v>-9.995402684369026</v>
      </c>
    </row>
    <row r="864">
      <c r="A864" s="3" t="n">
        <v>45392.35683216435</v>
      </c>
      <c r="B864" t="n">
        <v>1.61608688675</v>
      </c>
      <c r="C864" t="n">
        <v>1.03167718167949</v>
      </c>
      <c r="D864" t="n">
        <v>0.4333460568499999</v>
      </c>
      <c r="E864" t="n">
        <v>0.1820353805715623</v>
      </c>
      <c r="F864" t="n">
        <v>-10.02452434305</v>
      </c>
      <c r="G864" t="n">
        <v>-10.02269840882613</v>
      </c>
    </row>
    <row r="865">
      <c r="A865" s="3" t="n">
        <v>45392.35683440972</v>
      </c>
      <c r="B865" t="n">
        <v>0.31843173215</v>
      </c>
      <c r="C865" t="n">
        <v>1.004917485511075</v>
      </c>
      <c r="D865" t="n">
        <v>0.3112434577</v>
      </c>
      <c r="E865" t="n">
        <v>0.2740431310395113</v>
      </c>
      <c r="F865" t="n">
        <v>-10.17056497485</v>
      </c>
      <c r="G865" t="n">
        <v>-9.974500667118676</v>
      </c>
    </row>
    <row r="866">
      <c r="A866" s="3" t="n">
        <v>45392.35683444444</v>
      </c>
      <c r="B866" t="n">
        <v>1.8674803595</v>
      </c>
      <c r="C866" t="n">
        <v>0.9155167037904455</v>
      </c>
      <c r="D866" t="n">
        <v>-0.04069759749999999</v>
      </c>
      <c r="E866" t="n">
        <v>0.2107444055948724</v>
      </c>
      <c r="F866" t="n">
        <v>-9.9742456485</v>
      </c>
      <c r="G866" t="n">
        <v>-10.03494673180154</v>
      </c>
    </row>
    <row r="867">
      <c r="A867" s="3" t="n">
        <v>45392.35683449074</v>
      </c>
      <c r="B867" t="n">
        <v>0.36391497485</v>
      </c>
      <c r="C867" t="n">
        <v>1.03276041646632</v>
      </c>
      <c r="D867" t="n">
        <v>0.0957717439</v>
      </c>
      <c r="E867" t="n">
        <v>0.1895493546700471</v>
      </c>
      <c r="F867" t="n">
        <v>-9.99579085855</v>
      </c>
      <c r="G867" t="n">
        <v>-10.09108353959676</v>
      </c>
    </row>
    <row r="868">
      <c r="A868" s="3" t="n">
        <v>45392.35683451389</v>
      </c>
      <c r="B868" t="n">
        <v>0.4764462836</v>
      </c>
      <c r="C868" t="n">
        <v>1.07136366555991</v>
      </c>
      <c r="D868" t="n">
        <v>0.4477127990999999</v>
      </c>
      <c r="E868" t="n">
        <v>0.1307712434228442</v>
      </c>
      <c r="F868" t="n">
        <v>-10.15380541</v>
      </c>
      <c r="G868" t="n">
        <v>-10.07447443481739</v>
      </c>
    </row>
    <row r="869">
      <c r="A869" s="3" t="n">
        <v>45392.35683498842</v>
      </c>
      <c r="B869" t="n">
        <v>1.41497210855</v>
      </c>
      <c r="C869" t="n">
        <v>1.05541297788998</v>
      </c>
      <c r="D869" t="n">
        <v>0.08858346944999999</v>
      </c>
      <c r="E869" t="n">
        <v>0.06979463668904447</v>
      </c>
      <c r="F869" t="n">
        <v>-10.014943246</v>
      </c>
      <c r="G869" t="n">
        <v>-10.05454558470877</v>
      </c>
    </row>
    <row r="870">
      <c r="A870" s="3" t="n">
        <v>45392.35683555555</v>
      </c>
      <c r="B870" t="n">
        <v>1.75973469595</v>
      </c>
      <c r="C870" t="n">
        <v>1.234157255865271</v>
      </c>
      <c r="D870" t="n">
        <v>-0.4381415087</v>
      </c>
      <c r="E870" t="n">
        <v>-0.002913946609440596</v>
      </c>
      <c r="F870" t="n">
        <v>-10.2854891062</v>
      </c>
      <c r="G870" t="n">
        <v>-10.02033587483045</v>
      </c>
    </row>
    <row r="871">
      <c r="A871" s="3" t="n">
        <v>45392.35683612269</v>
      </c>
      <c r="B871" t="n">
        <v>1.61130124155</v>
      </c>
      <c r="C871" t="n">
        <v>1.175127509179374</v>
      </c>
      <c r="D871" t="n">
        <v>0.42138194385</v>
      </c>
      <c r="E871" t="n">
        <v>-0.03044505352587423</v>
      </c>
      <c r="F871" t="n">
        <v>-9.744397385799999</v>
      </c>
      <c r="G871" t="n">
        <v>-10.01002817130749</v>
      </c>
    </row>
    <row r="872">
      <c r="A872" s="3" t="n">
        <v>45392.35683667824</v>
      </c>
      <c r="B872" t="n">
        <v>0.2705458602</v>
      </c>
      <c r="C872" t="n">
        <v>1.480017697816787</v>
      </c>
      <c r="D872" t="n">
        <v>-0.18196239075</v>
      </c>
      <c r="E872" t="n">
        <v>-0.09876581244009354</v>
      </c>
      <c r="F872" t="n">
        <v>-9.902421743899998</v>
      </c>
      <c r="G872" t="n">
        <v>-9.996998013732311</v>
      </c>
    </row>
    <row r="873">
      <c r="A873" s="3" t="n">
        <v>45392.35683725694</v>
      </c>
      <c r="B873" t="n">
        <v>1.6735440491</v>
      </c>
      <c r="C873" t="n">
        <v>1.317557647908046</v>
      </c>
      <c r="D873" t="n">
        <v>-0.1747741163</v>
      </c>
      <c r="E873" t="n">
        <v>-0.04849724457062951</v>
      </c>
      <c r="F873" t="n">
        <v>-10.15860086185</v>
      </c>
      <c r="G873" t="n">
        <v>-9.95670470623674</v>
      </c>
    </row>
    <row r="874">
      <c r="A874" s="3" t="n">
        <v>45392.3568378125</v>
      </c>
      <c r="B874" t="n">
        <v>1.41975775375</v>
      </c>
      <c r="C874" t="n">
        <v>1.102235388368418</v>
      </c>
      <c r="D874" t="n">
        <v>-0.2705458602</v>
      </c>
      <c r="E874" t="n">
        <v>-0.03088324390780896</v>
      </c>
      <c r="F874" t="n">
        <v>-9.82101674225</v>
      </c>
      <c r="G874" t="n">
        <v>-9.952290319317974</v>
      </c>
    </row>
    <row r="875">
      <c r="A875" s="3" t="n">
        <v>45392.35683836805</v>
      </c>
      <c r="B875" t="n">
        <v>1.1300595061</v>
      </c>
      <c r="C875" t="n">
        <v>1.030102379989164</v>
      </c>
      <c r="D875" t="n">
        <v>0.1652028259</v>
      </c>
      <c r="E875" t="n">
        <v>-0.03222156589125882</v>
      </c>
      <c r="F875" t="n">
        <v>-9.976638471099999</v>
      </c>
      <c r="G875" t="n">
        <v>-9.916997626105388</v>
      </c>
    </row>
    <row r="876">
      <c r="A876" s="3" t="n">
        <v>45392.35683894676</v>
      </c>
      <c r="B876" t="n">
        <v>1.4604651579</v>
      </c>
      <c r="C876" t="n">
        <v>1.195161215007229</v>
      </c>
      <c r="D876" t="n">
        <v>0.11492413135</v>
      </c>
      <c r="E876" t="n">
        <v>-0.03131183337365978</v>
      </c>
      <c r="F876" t="n">
        <v>-10.0077647782</v>
      </c>
      <c r="G876" t="n">
        <v>-9.92224372666891</v>
      </c>
    </row>
    <row r="877">
      <c r="A877" s="3" t="n">
        <v>45392.35683951389</v>
      </c>
      <c r="B877" t="n">
        <v>0.02154521005</v>
      </c>
      <c r="C877" t="n">
        <v>1.258605462908512</v>
      </c>
      <c r="D877" t="n">
        <v>0.2992793447</v>
      </c>
      <c r="E877" t="n">
        <v>-0.009334102054079293</v>
      </c>
      <c r="F877" t="n">
        <v>-9.806649999999999</v>
      </c>
      <c r="G877" t="n">
        <v>-9.854389686572988</v>
      </c>
    </row>
    <row r="878">
      <c r="A878" s="3" t="n">
        <v>45392.35684006944</v>
      </c>
      <c r="B878" t="n">
        <v>1.45327688345</v>
      </c>
      <c r="C878" t="n">
        <v>1.097100795587416</v>
      </c>
      <c r="D878" t="n">
        <v>-0.53151062335</v>
      </c>
      <c r="E878" t="n">
        <v>0.04153927781002342</v>
      </c>
      <c r="F878" t="n">
        <v>-9.888055001649999</v>
      </c>
      <c r="G878" t="n">
        <v>-9.848540465604806</v>
      </c>
    </row>
    <row r="879">
      <c r="A879" s="3" t="n">
        <v>45392.35684118055</v>
      </c>
      <c r="B879" t="n">
        <v>1.61847970935</v>
      </c>
      <c r="C879" t="n">
        <v>1.089137132867019</v>
      </c>
      <c r="D879" t="n">
        <v>0.09816456649999999</v>
      </c>
      <c r="E879" t="n">
        <v>0.08331144641305382</v>
      </c>
      <c r="F879" t="n">
        <v>-9.74919283765</v>
      </c>
      <c r="G879" t="n">
        <v>-9.859166050887438</v>
      </c>
    </row>
    <row r="880">
      <c r="A880" s="3" t="n">
        <v>45392.35684121527</v>
      </c>
      <c r="B880" t="n">
        <v>1.642417742</v>
      </c>
      <c r="C880" t="n">
        <v>1.145091660412591</v>
      </c>
      <c r="D880" t="n">
        <v>0.36391497485</v>
      </c>
      <c r="E880" t="n">
        <v>0.1036200584714455</v>
      </c>
      <c r="F880" t="n">
        <v>-9.797068902949999</v>
      </c>
      <c r="G880" t="n">
        <v>-9.866733218632893</v>
      </c>
    </row>
    <row r="881">
      <c r="A881" s="3" t="n">
        <v>45392.35684175926</v>
      </c>
      <c r="B881" t="n">
        <v>0.45250825095</v>
      </c>
      <c r="C881" t="n">
        <v>1.216695018254549</v>
      </c>
      <c r="D881" t="n">
        <v>-0.265760215</v>
      </c>
      <c r="E881" t="n">
        <v>0.1035412623815854</v>
      </c>
      <c r="F881" t="n">
        <v>-9.950297809199999</v>
      </c>
      <c r="G881" t="n">
        <v>-9.947404047373686</v>
      </c>
    </row>
    <row r="882">
      <c r="A882" s="3" t="n">
        <v>45392.35684232639</v>
      </c>
      <c r="B882" t="n">
        <v>1.1252738609</v>
      </c>
      <c r="C882" t="n">
        <v>1.293584160446507</v>
      </c>
      <c r="D882" t="n">
        <v>0.5698153982499999</v>
      </c>
      <c r="E882" t="n">
        <v>0.1389016877712125</v>
      </c>
      <c r="F882" t="n">
        <v>-10.1466269422</v>
      </c>
      <c r="G882" t="n">
        <v>-10.02678581597427</v>
      </c>
    </row>
    <row r="883">
      <c r="A883" s="3" t="n">
        <v>45392.35684288194</v>
      </c>
      <c r="B883" t="n">
        <v>1.1899192977</v>
      </c>
      <c r="C883" t="n">
        <v>1.118495888456646</v>
      </c>
      <c r="D883" t="n">
        <v>0.1628100033</v>
      </c>
      <c r="E883" t="n">
        <v>0.1632007377252918</v>
      </c>
      <c r="F883" t="n">
        <v>-9.861714339749998</v>
      </c>
      <c r="G883" t="n">
        <v>-9.961500340961333</v>
      </c>
    </row>
    <row r="884">
      <c r="A884" s="3" t="n">
        <v>45392.35684344907</v>
      </c>
      <c r="B884" t="n">
        <v>1.47483190015</v>
      </c>
      <c r="C884" t="n">
        <v>1.128172514621681</v>
      </c>
      <c r="D884" t="n">
        <v>0.11253130875</v>
      </c>
      <c r="E884" t="n">
        <v>0.09245723335594432</v>
      </c>
      <c r="F884" t="n">
        <v>-10.1849317171</v>
      </c>
      <c r="G884" t="n">
        <v>-9.967890985018673</v>
      </c>
    </row>
    <row r="885">
      <c r="A885" s="3" t="n">
        <v>45392.35684401621</v>
      </c>
      <c r="B885" t="n">
        <v>1.27371712195</v>
      </c>
      <c r="C885" t="n">
        <v>1.221032963593826</v>
      </c>
      <c r="D885" t="n">
        <v>-0.196329133</v>
      </c>
      <c r="E885" t="n">
        <v>0.1123263749102567</v>
      </c>
      <c r="F885" t="n">
        <v>-10.1178934577</v>
      </c>
      <c r="G885" t="n">
        <v>-9.986069428109934</v>
      </c>
    </row>
    <row r="886">
      <c r="A886" s="3" t="n">
        <v>45392.35684513889</v>
      </c>
      <c r="B886" t="n">
        <v>0.9026138726499999</v>
      </c>
      <c r="C886" t="n">
        <v>1.218308543639747</v>
      </c>
      <c r="D886" t="n">
        <v>0.18674803595</v>
      </c>
      <c r="E886" t="n">
        <v>0.1322448926044293</v>
      </c>
      <c r="F886" t="n">
        <v>-9.689333046050001</v>
      </c>
      <c r="G886" t="n">
        <v>-9.939379624570075</v>
      </c>
    </row>
    <row r="887">
      <c r="A887" s="3" t="n">
        <v>45392.35684570602</v>
      </c>
      <c r="B887" t="n">
        <v>1.27610994455</v>
      </c>
      <c r="C887" t="n">
        <v>1.131916163255364</v>
      </c>
      <c r="D887" t="n">
        <v>-0.07901217904999999</v>
      </c>
      <c r="E887" t="n">
        <v>0.1135605040948721</v>
      </c>
      <c r="F887" t="n">
        <v>-9.4954065423</v>
      </c>
      <c r="G887" t="n">
        <v>-9.904532711034994</v>
      </c>
    </row>
    <row r="888">
      <c r="A888" s="3" t="n">
        <v>45392.35684627315</v>
      </c>
      <c r="B888" t="n">
        <v>1.3694790592</v>
      </c>
      <c r="C888" t="n">
        <v>1.169727016741495</v>
      </c>
      <c r="D888" t="n">
        <v>0.3734960719</v>
      </c>
      <c r="E888" t="n">
        <v>0.06820975403683005</v>
      </c>
      <c r="F888" t="n">
        <v>-10.3166154133</v>
      </c>
      <c r="G888" t="n">
        <v>-9.903272522221005</v>
      </c>
    </row>
    <row r="889">
      <c r="A889" s="3" t="n">
        <v>45392.3568468287</v>
      </c>
      <c r="B889" t="n">
        <v>1.0845762634</v>
      </c>
      <c r="C889" t="n">
        <v>1.313869936040214</v>
      </c>
      <c r="D889" t="n">
        <v>0.21308869785</v>
      </c>
      <c r="E889" t="n">
        <v>-0.03488556865198145</v>
      </c>
      <c r="F889" t="n">
        <v>-10.0795886828</v>
      </c>
      <c r="G889" t="n">
        <v>-9.876249303765412</v>
      </c>
    </row>
    <row r="890">
      <c r="A890" s="3" t="n">
        <v>45392.35684740741</v>
      </c>
      <c r="B890" t="n">
        <v>0.6631943195500001</v>
      </c>
      <c r="C890" t="n">
        <v>1.27175634057378</v>
      </c>
      <c r="D890" t="n">
        <v>-0.18914085855</v>
      </c>
      <c r="E890" t="n">
        <v>-0.06151082913589759</v>
      </c>
      <c r="F890" t="n">
        <v>-9.7084854335</v>
      </c>
      <c r="G890" t="n">
        <v>-9.926438435483941</v>
      </c>
    </row>
    <row r="891">
      <c r="A891" s="3" t="n">
        <v>45392.35684796296</v>
      </c>
      <c r="B891" t="n">
        <v>1.88902556955</v>
      </c>
      <c r="C891" t="n">
        <v>1.321672623400936</v>
      </c>
      <c r="D891" t="n">
        <v>-0.0047856452</v>
      </c>
      <c r="E891" t="n">
        <v>-0.2108333283652687</v>
      </c>
      <c r="F891" t="n">
        <v>-9.955093261049999</v>
      </c>
      <c r="G891" t="n">
        <v>-10.00584868680224</v>
      </c>
    </row>
    <row r="892">
      <c r="A892" s="3" t="n">
        <v>45392.35684908565</v>
      </c>
      <c r="B892" t="n">
        <v>1.74537776035</v>
      </c>
      <c r="C892" t="n">
        <v>1.137168481555015</v>
      </c>
      <c r="D892" t="n">
        <v>-0.8331827906499999</v>
      </c>
      <c r="E892" t="n">
        <v>-0.1656615439548955</v>
      </c>
      <c r="F892" t="n">
        <v>-9.959878906249999</v>
      </c>
      <c r="G892" t="n">
        <v>-10.0367994800125</v>
      </c>
    </row>
    <row r="893">
      <c r="A893" s="3" t="n">
        <v>45392.35684912037</v>
      </c>
      <c r="B893" t="n">
        <v>1.4365173186</v>
      </c>
      <c r="C893" t="n">
        <v>1.349120293784736</v>
      </c>
      <c r="D893" t="n">
        <v>-0.1699884711</v>
      </c>
      <c r="E893" t="n">
        <v>-0.1839784459716788</v>
      </c>
      <c r="F893" t="n">
        <v>-10.0532480209</v>
      </c>
      <c r="G893" t="n">
        <v>-9.971375317480797</v>
      </c>
    </row>
    <row r="894">
      <c r="A894" s="3" t="n">
        <v>45392.35684965278</v>
      </c>
      <c r="B894" t="n">
        <v>0.2729386828</v>
      </c>
      <c r="C894" t="n">
        <v>1.434568035463757</v>
      </c>
      <c r="D894" t="n">
        <v>0.21787434305</v>
      </c>
      <c r="E894" t="n">
        <v>-0.06243830048892793</v>
      </c>
      <c r="F894" t="n">
        <v>-10.1059293447</v>
      </c>
      <c r="G894" t="n">
        <v>-9.998727710202125</v>
      </c>
    </row>
    <row r="895">
      <c r="A895" s="3" t="n">
        <v>45392.35685021991</v>
      </c>
      <c r="B895" t="n">
        <v>1.7286181955</v>
      </c>
      <c r="C895" t="n">
        <v>1.603652351721217</v>
      </c>
      <c r="D895" t="n">
        <v>-0.1364693414</v>
      </c>
      <c r="E895" t="n">
        <v>0.06524688847400952</v>
      </c>
      <c r="F895" t="n">
        <v>-10.0460695531</v>
      </c>
      <c r="G895" t="n">
        <v>-10.01994132289805</v>
      </c>
    </row>
    <row r="896">
      <c r="A896" s="3" t="n">
        <v>45392.35685079861</v>
      </c>
      <c r="B896" t="n">
        <v>1.2282240726</v>
      </c>
      <c r="C896" t="n">
        <v>1.580301963713524</v>
      </c>
      <c r="D896" t="n">
        <v>0.6799538843999999</v>
      </c>
      <c r="E896" t="n">
        <v>0.1672312022973198</v>
      </c>
      <c r="F896" t="n">
        <v>-10.0125504234</v>
      </c>
      <c r="G896" t="n">
        <v>-10.02326227977147</v>
      </c>
    </row>
    <row r="897">
      <c r="A897" s="3" t="n">
        <v>45392.35685135417</v>
      </c>
      <c r="B897" t="n">
        <v>3.129223561799999</v>
      </c>
      <c r="C897" t="n">
        <v>1.69382246399138</v>
      </c>
      <c r="D897" t="n">
        <v>-0.0023928226</v>
      </c>
      <c r="E897" t="n">
        <v>0.2936204961821687</v>
      </c>
      <c r="F897" t="n">
        <v>-9.8665097916</v>
      </c>
      <c r="G897" t="n">
        <v>-9.989392785212383</v>
      </c>
    </row>
    <row r="898">
      <c r="A898" s="3" t="n">
        <v>45392.35685190972</v>
      </c>
      <c r="B898" t="n">
        <v>1.11329994125</v>
      </c>
      <c r="C898" t="n">
        <v>1.788843324816322</v>
      </c>
      <c r="D898" t="n">
        <v>0.3447625874</v>
      </c>
      <c r="E898" t="n">
        <v>0.2643819349181826</v>
      </c>
      <c r="F898" t="n">
        <v>-9.95748608365</v>
      </c>
      <c r="G898" t="n">
        <v>-10.00649219963243</v>
      </c>
    </row>
    <row r="899">
      <c r="A899" s="3" t="n">
        <v>45392.35685247685</v>
      </c>
      <c r="B899" t="n">
        <v>2.15717860715</v>
      </c>
      <c r="C899" t="n">
        <v>1.854049706568187</v>
      </c>
      <c r="D899" t="n">
        <v>0.09097629205</v>
      </c>
      <c r="E899" t="n">
        <v>0.2773854156622386</v>
      </c>
      <c r="F899" t="n">
        <v>-10.0748030376</v>
      </c>
      <c r="G899" t="n">
        <v>-10.02803910127241</v>
      </c>
    </row>
    <row r="900">
      <c r="A900" s="3" t="n">
        <v>45392.35685304398</v>
      </c>
      <c r="B900" t="n">
        <v>1.2593503797</v>
      </c>
      <c r="C900" t="n">
        <v>1.674790202289049</v>
      </c>
      <c r="D900" t="n">
        <v>0.26335758575</v>
      </c>
      <c r="E900" t="n">
        <v>0.2242443451377629</v>
      </c>
      <c r="F900" t="n">
        <v>-10.19690563675</v>
      </c>
      <c r="G900" t="n">
        <v>-10.10142731513301</v>
      </c>
    </row>
    <row r="901">
      <c r="A901" s="3" t="n">
        <v>45392.35685361111</v>
      </c>
      <c r="B901" t="n">
        <v>1.45088406085</v>
      </c>
      <c r="C901" t="n">
        <v>1.501314198421566</v>
      </c>
      <c r="D901" t="n">
        <v>0.208293246</v>
      </c>
      <c r="E901" t="n">
        <v>0.1318076623141029</v>
      </c>
      <c r="F901" t="n">
        <v>-9.9119930343</v>
      </c>
      <c r="G901" t="n">
        <v>-10.13610623549595</v>
      </c>
    </row>
    <row r="902">
      <c r="A902" s="3" t="n">
        <v>45392.35685416667</v>
      </c>
      <c r="B902" t="n">
        <v>1.31202189685</v>
      </c>
      <c r="C902" t="n">
        <v>1.219037938950236</v>
      </c>
      <c r="D902" t="n">
        <v>0.2298482627</v>
      </c>
      <c r="E902" t="n">
        <v>0.06769994539277407</v>
      </c>
      <c r="F902" t="n">
        <v>-10.3597058334</v>
      </c>
      <c r="G902" t="n">
        <v>-10.12713102482882</v>
      </c>
    </row>
    <row r="903">
      <c r="A903" s="3" t="n">
        <v>45392.35685473379</v>
      </c>
      <c r="B903" t="n">
        <v>1.38384580145</v>
      </c>
      <c r="C903" t="n">
        <v>1.236071518517136</v>
      </c>
      <c r="D903" t="n">
        <v>0.08619064685</v>
      </c>
      <c r="E903" t="n">
        <v>-0.03811879143986027</v>
      </c>
      <c r="F903" t="n">
        <v>-10.09395542505</v>
      </c>
      <c r="G903" t="n">
        <v>-10.07364855030026</v>
      </c>
    </row>
    <row r="904">
      <c r="A904" s="3" t="n">
        <v>45392.35685530092</v>
      </c>
      <c r="B904" t="n">
        <v>1.1635786358</v>
      </c>
      <c r="C904" t="n">
        <v>0.9538453438247112</v>
      </c>
      <c r="D904" t="n">
        <v>-0.38546999155</v>
      </c>
      <c r="E904" t="n">
        <v>0.07818750607703984</v>
      </c>
      <c r="F904" t="n">
        <v>-10.17056497485</v>
      </c>
      <c r="G904" t="n">
        <v>-10.03103849603499</v>
      </c>
    </row>
    <row r="905">
      <c r="A905" s="3" t="n">
        <v>45392.35685642361</v>
      </c>
      <c r="B905" t="n">
        <v>0.6081299797999999</v>
      </c>
      <c r="C905" t="n">
        <v>0.9437107539624734</v>
      </c>
      <c r="D905" t="n">
        <v>0.09097629205</v>
      </c>
      <c r="E905" t="n">
        <v>-0.0004408649228438422</v>
      </c>
      <c r="F905" t="n">
        <v>-9.806649999999999</v>
      </c>
      <c r="G905" t="n">
        <v>-9.999825849268209</v>
      </c>
    </row>
    <row r="906">
      <c r="A906" s="3" t="n">
        <v>45392.35685644676</v>
      </c>
      <c r="B906" t="n">
        <v>0.97204495465</v>
      </c>
      <c r="C906" t="n">
        <v>0.8731911795311211</v>
      </c>
      <c r="D906" t="n">
        <v>-0.2729386828</v>
      </c>
      <c r="E906" t="n">
        <v>0.02234565213951051</v>
      </c>
      <c r="F906" t="n">
        <v>-9.8449547749</v>
      </c>
      <c r="G906" t="n">
        <v>-10.02153057168115</v>
      </c>
    </row>
    <row r="907">
      <c r="A907" s="3" t="n">
        <v>45392.35685700231</v>
      </c>
      <c r="B907" t="n">
        <v>0.7469921438</v>
      </c>
      <c r="C907" t="n">
        <v>0.8937175952286738</v>
      </c>
      <c r="D907" t="n">
        <v>0.4572938961499999</v>
      </c>
      <c r="E907" t="n">
        <v>0.07393587754522161</v>
      </c>
      <c r="F907" t="n">
        <v>-10.03170281085</v>
      </c>
      <c r="G907" t="n">
        <v>-10.03378111201098</v>
      </c>
    </row>
    <row r="908">
      <c r="A908" s="3" t="n">
        <v>45392.35685755787</v>
      </c>
      <c r="B908" t="n">
        <v>0.7541706116</v>
      </c>
      <c r="C908" t="n">
        <v>1.073399608393476</v>
      </c>
      <c r="D908" t="n">
        <v>0.6584086743500001</v>
      </c>
      <c r="E908" t="n">
        <v>0.1676683182910261</v>
      </c>
      <c r="F908" t="n">
        <v>-10.1729676041</v>
      </c>
      <c r="G908" t="n">
        <v>-10.10435680608278</v>
      </c>
    </row>
    <row r="909">
      <c r="A909" s="3" t="n">
        <v>45392.35685811342</v>
      </c>
      <c r="B909" t="n">
        <v>1.5682010148</v>
      </c>
      <c r="C909" t="n">
        <v>1.323763428612125</v>
      </c>
      <c r="D909" t="n">
        <v>-0.6009417053499999</v>
      </c>
      <c r="E909" t="n">
        <v>0.1872747376344994</v>
      </c>
      <c r="F909" t="n">
        <v>-10.16099368445</v>
      </c>
      <c r="G909" t="n">
        <v>-10.10931833092171</v>
      </c>
    </row>
    <row r="910">
      <c r="A910" s="3" t="n">
        <v>45392.35685868056</v>
      </c>
      <c r="B910" t="n">
        <v>1.34554102655</v>
      </c>
      <c r="C910" t="n">
        <v>1.419704445806414</v>
      </c>
      <c r="D910" t="n">
        <v>0.45968671875</v>
      </c>
      <c r="E910" t="n">
        <v>0.1439671539564106</v>
      </c>
      <c r="F910" t="n">
        <v>-10.27351518655</v>
      </c>
      <c r="G910" t="n">
        <v>-10.11363190822159</v>
      </c>
    </row>
    <row r="911">
      <c r="A911" s="3" t="n">
        <v>45392.35685924769</v>
      </c>
      <c r="B911" t="n">
        <v>1.65678448425</v>
      </c>
      <c r="C911" t="n">
        <v>1.359776693436134</v>
      </c>
      <c r="D911" t="n">
        <v>0.196329133</v>
      </c>
      <c r="E911" t="n">
        <v>0.143073217231702</v>
      </c>
      <c r="F911" t="n">
        <v>-10.19929845935</v>
      </c>
      <c r="G911" t="n">
        <v>-10.1426351327449</v>
      </c>
    </row>
    <row r="912">
      <c r="A912" s="3" t="n">
        <v>45392.35685981481</v>
      </c>
      <c r="B912" t="n">
        <v>1.9105707796</v>
      </c>
      <c r="C912" t="n">
        <v>1.363677842812242</v>
      </c>
      <c r="D912" t="n">
        <v>0.1029502117</v>
      </c>
      <c r="E912" t="n">
        <v>0.1421966535932405</v>
      </c>
      <c r="F912" t="n">
        <v>-9.9119930343</v>
      </c>
      <c r="G912" t="n">
        <v>-10.04550476778173</v>
      </c>
    </row>
    <row r="913">
      <c r="A913" s="3" t="n">
        <v>45392.35686037037</v>
      </c>
      <c r="B913" t="n">
        <v>1.07020952115</v>
      </c>
      <c r="C913" t="n">
        <v>1.240614603430073</v>
      </c>
      <c r="D913" t="n">
        <v>-0.15322890625</v>
      </c>
      <c r="E913" t="n">
        <v>0.1149493909030306</v>
      </c>
      <c r="F913" t="n">
        <v>-9.794676080349999</v>
      </c>
      <c r="G913" t="n">
        <v>-10.0052769065308</v>
      </c>
    </row>
    <row r="914">
      <c r="A914" s="3" t="n">
        <v>45392.35686097222</v>
      </c>
      <c r="B914" t="n">
        <v>0.38786281415</v>
      </c>
      <c r="C914" t="n">
        <v>1.127848643719117</v>
      </c>
      <c r="D914" t="n">
        <v>0.3064578125</v>
      </c>
      <c r="E914" t="n">
        <v>0.1532674013516321</v>
      </c>
      <c r="F914" t="n">
        <v>-10.0125504234</v>
      </c>
      <c r="G914" t="n">
        <v>-9.958722293033128</v>
      </c>
    </row>
    <row r="915">
      <c r="A915" s="3" t="n">
        <v>45392.35686206019</v>
      </c>
      <c r="B915" t="n">
        <v>0.9935901646999999</v>
      </c>
      <c r="C915" t="n">
        <v>1.13184532221026</v>
      </c>
      <c r="D915" t="n">
        <v>0.22505281085</v>
      </c>
      <c r="E915" t="n">
        <v>0.02253508735757581</v>
      </c>
      <c r="F915" t="n">
        <v>-10.27112236395</v>
      </c>
      <c r="G915" t="n">
        <v>-9.933927881527767</v>
      </c>
    </row>
    <row r="916">
      <c r="A916" s="3" t="n">
        <v>45392.35686209491</v>
      </c>
      <c r="B916" t="n">
        <v>1.40540081815</v>
      </c>
      <c r="C916" t="n">
        <v>1.046508173940795</v>
      </c>
      <c r="D916" t="n">
        <v>0.2705458602</v>
      </c>
      <c r="E916" t="n">
        <v>-0.03974194060046633</v>
      </c>
      <c r="F916" t="n">
        <v>-9.598356753999999</v>
      </c>
      <c r="G916" t="n">
        <v>-9.999486914071124</v>
      </c>
    </row>
    <row r="917">
      <c r="A917" s="3" t="n">
        <v>45392.35686268518</v>
      </c>
      <c r="B917" t="n">
        <v>1.0821834408</v>
      </c>
      <c r="C917" t="n">
        <v>1.100312873500586</v>
      </c>
      <c r="D917" t="n">
        <v>-0.55545846265</v>
      </c>
      <c r="E917" t="n">
        <v>-0.0253813475086248</v>
      </c>
      <c r="F917" t="n">
        <v>-10.2136652016</v>
      </c>
      <c r="G917" t="n">
        <v>-10.01744609052648</v>
      </c>
    </row>
    <row r="918">
      <c r="A918" s="3" t="n">
        <v>45392.35686319444</v>
      </c>
      <c r="B918" t="n">
        <v>1.57538928925</v>
      </c>
      <c r="C918" t="n">
        <v>1.195828844424246</v>
      </c>
      <c r="D918" t="n">
        <v>-0.04069759749999999</v>
      </c>
      <c r="E918" t="n">
        <v>0.02263678849009328</v>
      </c>
      <c r="F918" t="n">
        <v>-9.919181308749998</v>
      </c>
      <c r="G918" t="n">
        <v>-10.0344123722435</v>
      </c>
    </row>
    <row r="919">
      <c r="A919" s="3" t="n">
        <v>45392.35686376158</v>
      </c>
      <c r="B919" t="n">
        <v>1.1994905881</v>
      </c>
      <c r="C919" t="n">
        <v>1.321722753898489</v>
      </c>
      <c r="D919" t="n">
        <v>0.08140500164999999</v>
      </c>
      <c r="E919" t="n">
        <v>0.09676287847039654</v>
      </c>
      <c r="F919" t="n">
        <v>-10.12986737735</v>
      </c>
      <c r="G919" t="n">
        <v>-9.996199926153174</v>
      </c>
    </row>
    <row r="920">
      <c r="A920" s="3" t="n">
        <v>45392.35686432871</v>
      </c>
      <c r="B920" t="n">
        <v>0.9073995178499999</v>
      </c>
      <c r="C920" t="n">
        <v>1.287857442595691</v>
      </c>
      <c r="D920" t="n">
        <v>-0.0383047749</v>
      </c>
      <c r="E920" t="n">
        <v>0.1472869221449888</v>
      </c>
      <c r="F920" t="n">
        <v>-10.16817215225</v>
      </c>
      <c r="G920" t="n">
        <v>-10.03115322698219</v>
      </c>
    </row>
    <row r="921">
      <c r="A921" s="3" t="n">
        <v>45392.35686545139</v>
      </c>
      <c r="B921" t="n">
        <v>1.4317316734</v>
      </c>
      <c r="C921" t="n">
        <v>1.244805311863407</v>
      </c>
      <c r="D921" t="n">
        <v>0.612915625</v>
      </c>
      <c r="E921" t="n">
        <v>0.1608644690928909</v>
      </c>
      <c r="F921" t="n">
        <v>-9.742004563199998</v>
      </c>
      <c r="G921" t="n">
        <v>-10.06319319840352</v>
      </c>
    </row>
    <row r="922">
      <c r="A922" s="3" t="n">
        <v>45392.35686547454</v>
      </c>
      <c r="B922" t="n">
        <v>1.0199308266</v>
      </c>
      <c r="C922" t="n">
        <v>1.168218392794176</v>
      </c>
      <c r="D922" t="n">
        <v>0.39264845935</v>
      </c>
      <c r="E922" t="n">
        <v>0.3023450543615394</v>
      </c>
      <c r="F922" t="n">
        <v>-10.15620803925</v>
      </c>
      <c r="G922" t="n">
        <v>-10.02799521137031</v>
      </c>
    </row>
    <row r="923">
      <c r="A923" s="3" t="n">
        <v>45392.35686601852</v>
      </c>
      <c r="B923" t="n">
        <v>1.64721319385</v>
      </c>
      <c r="C923" t="n">
        <v>1.20080522782378</v>
      </c>
      <c r="D923" t="n">
        <v>0.32082455475</v>
      </c>
      <c r="E923" t="n">
        <v>0.1631223531032639</v>
      </c>
      <c r="F923" t="n">
        <v>-10.0077647782</v>
      </c>
      <c r="G923" t="n">
        <v>-10.04291942395492</v>
      </c>
    </row>
    <row r="924">
      <c r="A924" s="3" t="n">
        <v>45392.35686658565</v>
      </c>
      <c r="B924" t="n">
        <v>1.0630212467</v>
      </c>
      <c r="C924" t="n">
        <v>1.1867033794204</v>
      </c>
      <c r="D924" t="n">
        <v>-0.38546999155</v>
      </c>
      <c r="E924" t="n">
        <v>0.0721197956899769</v>
      </c>
      <c r="F924" t="n">
        <v>-10.2423986861</v>
      </c>
      <c r="G924" t="n">
        <v>-10.05495286928464</v>
      </c>
    </row>
    <row r="925">
      <c r="A925" s="3" t="n">
        <v>45392.35686771991</v>
      </c>
      <c r="B925" t="n">
        <v>0.96965213205</v>
      </c>
      <c r="C925" t="n">
        <v>1.259394178164805</v>
      </c>
      <c r="D925" t="n">
        <v>-0.0957717439</v>
      </c>
      <c r="E925" t="n">
        <v>-0.04852232124906773</v>
      </c>
      <c r="F925" t="n">
        <v>-9.849750226749999</v>
      </c>
      <c r="G925" t="n">
        <v>-10.07276654614268</v>
      </c>
    </row>
    <row r="926">
      <c r="A926" s="3" t="n">
        <v>45392.35686827546</v>
      </c>
      <c r="B926" t="n">
        <v>0.9911973420999999</v>
      </c>
      <c r="C926" t="n">
        <v>1.204070430805947</v>
      </c>
      <c r="D926" t="n">
        <v>0.2418123757</v>
      </c>
      <c r="E926" t="n">
        <v>-0.231128750593707</v>
      </c>
      <c r="F926" t="n">
        <v>-10.2447915087</v>
      </c>
      <c r="G926" t="n">
        <v>-10.16146835831308</v>
      </c>
    </row>
    <row r="927">
      <c r="A927" s="3" t="n">
        <v>45392.35686886574</v>
      </c>
      <c r="B927" t="n">
        <v>1.7717086156</v>
      </c>
      <c r="C927" t="n">
        <v>1.160974753061425</v>
      </c>
      <c r="D927" t="n">
        <v>-0.6775610618</v>
      </c>
      <c r="E927" t="n">
        <v>-0.2352238841933573</v>
      </c>
      <c r="F927" t="n">
        <v>-10.05804347275</v>
      </c>
      <c r="G927" t="n">
        <v>-10.17419741287241</v>
      </c>
    </row>
    <row r="928">
      <c r="A928" s="3" t="n">
        <v>45392.35686940972</v>
      </c>
      <c r="B928" t="n">
        <v>0.7134730141</v>
      </c>
      <c r="C928" t="n">
        <v>1.033457465833336</v>
      </c>
      <c r="D928" t="n">
        <v>-0.0023928226</v>
      </c>
      <c r="E928" t="n">
        <v>-0.1420223741069934</v>
      </c>
      <c r="F928" t="n">
        <v>-10.2878819288</v>
      </c>
      <c r="G928" t="n">
        <v>-10.18217691710434</v>
      </c>
    </row>
    <row r="929">
      <c r="A929" s="3" t="n">
        <v>45392.35686998843</v>
      </c>
      <c r="B929" t="n">
        <v>1.5682010148</v>
      </c>
      <c r="C929" t="n">
        <v>1.155618722008745</v>
      </c>
      <c r="D929" t="n">
        <v>-0.2418123757</v>
      </c>
      <c r="E929" t="n">
        <v>-0.04667222471969709</v>
      </c>
      <c r="F929" t="n">
        <v>-10.1202862803</v>
      </c>
      <c r="G929" t="n">
        <v>-10.14579970898278</v>
      </c>
    </row>
    <row r="930">
      <c r="A930" s="3" t="n">
        <v>45392.35687108796</v>
      </c>
      <c r="B930" t="n">
        <v>0.6967134492499999</v>
      </c>
      <c r="C930" t="n">
        <v>1.00598940493252</v>
      </c>
      <c r="D930" t="n">
        <v>-0.06943108200000001</v>
      </c>
      <c r="E930" t="n">
        <v>-0.03306096026888122</v>
      </c>
      <c r="F930" t="n">
        <v>-10.36450128525</v>
      </c>
      <c r="G930" t="n">
        <v>-10.14763039794607</v>
      </c>
    </row>
    <row r="931">
      <c r="A931" s="3" t="n">
        <v>45392.35687112268</v>
      </c>
      <c r="B931" t="n">
        <v>0.8307899680499999</v>
      </c>
      <c r="C931" t="n">
        <v>1.097148502996623</v>
      </c>
      <c r="D931" t="n">
        <v>0.3687104267</v>
      </c>
      <c r="E931" t="n">
        <v>0.01298087287261075</v>
      </c>
      <c r="F931" t="n">
        <v>-10.02691716565</v>
      </c>
      <c r="G931" t="n">
        <v>-10.04349129566366</v>
      </c>
    </row>
    <row r="932">
      <c r="A932" s="3" t="n">
        <v>45392.35687166666</v>
      </c>
      <c r="B932" t="n">
        <v>1.13724778055</v>
      </c>
      <c r="C932" t="n">
        <v>1.070159802120283</v>
      </c>
      <c r="D932" t="n">
        <v>0.26335758575</v>
      </c>
      <c r="E932" t="n">
        <v>0.2092268893705135</v>
      </c>
      <c r="F932" t="n">
        <v>-9.847347597500001</v>
      </c>
      <c r="G932" t="n">
        <v>-10.06060817460726</v>
      </c>
    </row>
    <row r="933">
      <c r="A933" s="3" t="n">
        <v>45392.35687229167</v>
      </c>
      <c r="B933" t="n">
        <v>1.58017493445</v>
      </c>
      <c r="C933" t="n">
        <v>1.299193655683803</v>
      </c>
      <c r="D933" t="n">
        <v>-0.14605043845</v>
      </c>
      <c r="E933" t="n">
        <v>0.1727265609298373</v>
      </c>
      <c r="F933" t="n">
        <v>-9.988612390750001</v>
      </c>
      <c r="G933" t="n">
        <v>-10.03969733365784</v>
      </c>
    </row>
    <row r="934">
      <c r="A934" s="3" t="n">
        <v>45392.35687278935</v>
      </c>
      <c r="B934" t="n">
        <v>0.56024410785</v>
      </c>
      <c r="C934" t="n">
        <v>1.224728447631822</v>
      </c>
      <c r="D934" t="n">
        <v>0.1412549866</v>
      </c>
      <c r="E934" t="n">
        <v>0.1325941602159678</v>
      </c>
      <c r="F934" t="n">
        <v>-10.0748030376</v>
      </c>
      <c r="G934" t="n">
        <v>-10.09748172723103</v>
      </c>
    </row>
    <row r="935">
      <c r="A935" s="3" t="n">
        <v>45392.35687335648</v>
      </c>
      <c r="B935" t="n">
        <v>2.39420533765</v>
      </c>
      <c r="C935" t="n">
        <v>1.303859632322614</v>
      </c>
      <c r="D935" t="n">
        <v>0.2035076008</v>
      </c>
      <c r="E935" t="n">
        <v>0.03181926464801874</v>
      </c>
      <c r="F935" t="n">
        <v>-10.03170281085</v>
      </c>
      <c r="G935" t="n">
        <v>-10.10570164297357</v>
      </c>
    </row>
    <row r="936">
      <c r="A936" s="3" t="n">
        <v>45392.35687392361</v>
      </c>
      <c r="B936" t="n">
        <v>0.90022105005</v>
      </c>
      <c r="C936" t="n">
        <v>1.363028089386601</v>
      </c>
      <c r="D936" t="n">
        <v>0.2753315054</v>
      </c>
      <c r="E936" t="n">
        <v>-0.05849637007878805</v>
      </c>
      <c r="F936" t="n">
        <v>-10.47223714215</v>
      </c>
      <c r="G936" t="n">
        <v>-10.13811552435772</v>
      </c>
    </row>
    <row r="937">
      <c r="A937" s="3" t="n">
        <v>45392.35687447917</v>
      </c>
      <c r="B937" t="n">
        <v>1.5682010148</v>
      </c>
      <c r="C937" t="n">
        <v>1.340318128200353</v>
      </c>
      <c r="D937" t="n">
        <v>-0.48602738065</v>
      </c>
      <c r="E937" t="n">
        <v>-0.1273462537658512</v>
      </c>
      <c r="F937" t="n">
        <v>-10.09634824765</v>
      </c>
      <c r="G937" t="n">
        <v>-10.16703515233313</v>
      </c>
    </row>
    <row r="938">
      <c r="A938" s="3" t="n">
        <v>45392.35687509259</v>
      </c>
      <c r="B938" t="n">
        <v>0.58897759235</v>
      </c>
      <c r="C938" t="n">
        <v>1.327163730199188</v>
      </c>
      <c r="D938" t="n">
        <v>-0.3064578125</v>
      </c>
      <c r="E938" t="n">
        <v>-0.1063445927221448</v>
      </c>
      <c r="F938" t="n">
        <v>-10.2184508468</v>
      </c>
      <c r="G938" t="n">
        <v>-10.10051570815084</v>
      </c>
    </row>
    <row r="939">
      <c r="A939" s="3" t="n">
        <v>45392.35687561343</v>
      </c>
      <c r="B939" t="n">
        <v>1.65439166165</v>
      </c>
      <c r="C939" t="n">
        <v>1.417914217846624</v>
      </c>
      <c r="D939" t="n">
        <v>-0.0598597916</v>
      </c>
      <c r="E939" t="n">
        <v>-0.1331604999682988</v>
      </c>
      <c r="F939" t="n">
        <v>-9.859321517149999</v>
      </c>
      <c r="G939" t="n">
        <v>-10.07177424574676</v>
      </c>
    </row>
    <row r="940">
      <c r="A940" s="3" t="n">
        <v>45392.35687618056</v>
      </c>
      <c r="B940" t="n">
        <v>1.85789926245</v>
      </c>
      <c r="C940" t="n">
        <v>1.438216635028209</v>
      </c>
      <c r="D940" t="n">
        <v>-0.02154521005</v>
      </c>
      <c r="E940" t="n">
        <v>-0.06430993050151532</v>
      </c>
      <c r="F940" t="n">
        <v>-9.945512163999998</v>
      </c>
      <c r="G940" t="n">
        <v>-10.03753639604059</v>
      </c>
    </row>
    <row r="941">
      <c r="A941" s="3" t="n">
        <v>45392.35687673611</v>
      </c>
      <c r="B941" t="n">
        <v>1.3024407998</v>
      </c>
      <c r="C941" t="n">
        <v>1.682787628231007</v>
      </c>
      <c r="D941" t="n">
        <v>-0.15801455145</v>
      </c>
      <c r="E941" t="n">
        <v>-0.05745051028671347</v>
      </c>
      <c r="F941" t="n">
        <v>-10.1178934577</v>
      </c>
      <c r="G941" t="n">
        <v>-9.996773260858653</v>
      </c>
    </row>
    <row r="942">
      <c r="A942" s="3" t="n">
        <v>45392.35687730324</v>
      </c>
      <c r="B942" t="n">
        <v>1.67833950095</v>
      </c>
      <c r="C942" t="n">
        <v>1.758867070307231</v>
      </c>
      <c r="D942" t="n">
        <v>0.32561019995</v>
      </c>
      <c r="E942" t="n">
        <v>0.09460671845186511</v>
      </c>
      <c r="F942" t="n">
        <v>-9.854535871949999</v>
      </c>
      <c r="G942" t="n">
        <v>-9.984668174407487</v>
      </c>
    </row>
    <row r="943">
      <c r="A943" s="3" t="n">
        <v>45392.35687787037</v>
      </c>
      <c r="B943" t="n">
        <v>1.9440899093</v>
      </c>
      <c r="C943" t="n">
        <v>1.835748988952802</v>
      </c>
      <c r="D943" t="n">
        <v>0.04069759749999999</v>
      </c>
      <c r="E943" t="n">
        <v>0.0202685168040793</v>
      </c>
      <c r="F943" t="n">
        <v>-10.2160580242</v>
      </c>
      <c r="G943" t="n">
        <v>-9.998721309591403</v>
      </c>
    </row>
    <row r="944">
      <c r="A944" s="3" t="n">
        <v>45392.35687899306</v>
      </c>
      <c r="B944" t="n">
        <v>2.0805592507</v>
      </c>
      <c r="C944" t="n">
        <v>1.68998253188497</v>
      </c>
      <c r="D944" t="n">
        <v>0.09336911464999999</v>
      </c>
      <c r="E944" t="n">
        <v>-0.002372660676223756</v>
      </c>
      <c r="F944" t="n">
        <v>-9.976638471099999</v>
      </c>
      <c r="G944" t="n">
        <v>-10.01353250567812</v>
      </c>
    </row>
    <row r="945">
      <c r="A945" s="3" t="n">
        <v>45392.3568790162</v>
      </c>
      <c r="B945" t="n">
        <v>1.34314820395</v>
      </c>
      <c r="C945" t="n">
        <v>1.51233849603357</v>
      </c>
      <c r="D945" t="n">
        <v>-0.4141936694</v>
      </c>
      <c r="E945" t="n">
        <v>-0.04439154996328684</v>
      </c>
      <c r="F945" t="n">
        <v>-9.967057374049999</v>
      </c>
      <c r="G945" t="n">
        <v>-9.975850281608185</v>
      </c>
    </row>
    <row r="946">
      <c r="A946" s="3" t="n">
        <v>45392.35687956018</v>
      </c>
      <c r="B946" t="n">
        <v>1.40540081815</v>
      </c>
      <c r="C946" t="n">
        <v>1.225732589157579</v>
      </c>
      <c r="D946" t="n">
        <v>0.2059004234</v>
      </c>
      <c r="E946" t="n">
        <v>-0.09855360933531493</v>
      </c>
      <c r="F946" t="n">
        <v>-9.789890435149999</v>
      </c>
      <c r="G946" t="n">
        <v>-9.924857941821937</v>
      </c>
    </row>
    <row r="947">
      <c r="A947" s="3" t="n">
        <v>45392.35688012731</v>
      </c>
      <c r="B947" t="n">
        <v>0.9073995178499999</v>
      </c>
      <c r="C947" t="n">
        <v>0.9523181581062963</v>
      </c>
      <c r="D947" t="n">
        <v>-0.5770036727</v>
      </c>
      <c r="E947" t="n">
        <v>-0.2869299606531477</v>
      </c>
      <c r="F947" t="n">
        <v>-10.1466269422</v>
      </c>
      <c r="G947" t="n">
        <v>-9.951054681417975</v>
      </c>
    </row>
    <row r="948">
      <c r="A948" s="3" t="n">
        <v>45392.35688069445</v>
      </c>
      <c r="B948" t="n">
        <v>0.8116375806</v>
      </c>
      <c r="C948" t="n">
        <v>0.8055461422346175</v>
      </c>
      <c r="D948" t="n">
        <v>0.11253130875</v>
      </c>
      <c r="E948" t="n">
        <v>-0.2956185382565276</v>
      </c>
      <c r="F948" t="n">
        <v>-9.777916515499999</v>
      </c>
      <c r="G948" t="n">
        <v>-9.918524423215295</v>
      </c>
    </row>
    <row r="949">
      <c r="A949" s="3" t="n">
        <v>45392.35688125</v>
      </c>
      <c r="B949" t="n">
        <v>0.2992793447</v>
      </c>
      <c r="C949" t="n">
        <v>0.7936750895426594</v>
      </c>
      <c r="D949" t="n">
        <v>-0.4094080242</v>
      </c>
      <c r="E949" t="n">
        <v>-0.2822797798072269</v>
      </c>
      <c r="F949" t="n">
        <v>-9.921574131349999</v>
      </c>
      <c r="G949" t="n">
        <v>-9.964009951847697</v>
      </c>
    </row>
    <row r="950">
      <c r="A950" s="3" t="n">
        <v>45392.3568818287</v>
      </c>
      <c r="B950" t="n">
        <v>0.4836247513999999</v>
      </c>
      <c r="C950" t="n">
        <v>0.9771185130359001</v>
      </c>
      <c r="D950" t="n">
        <v>-0.4094080242</v>
      </c>
      <c r="E950" t="n">
        <v>-0.2254883266910263</v>
      </c>
      <c r="F950" t="n">
        <v>-9.971852825899999</v>
      </c>
      <c r="G950" t="n">
        <v>-9.967683148044783</v>
      </c>
    </row>
    <row r="951">
      <c r="A951" s="3" t="n">
        <v>45392.35688293981</v>
      </c>
      <c r="B951" t="n">
        <v>1.642417742</v>
      </c>
      <c r="C951" t="n">
        <v>1.081592070087882</v>
      </c>
      <c r="D951" t="n">
        <v>-0.5482701882</v>
      </c>
      <c r="E951" t="n">
        <v>-0.2299528669666673</v>
      </c>
      <c r="F951" t="n">
        <v>-10.1777532493</v>
      </c>
      <c r="G951" t="n">
        <v>-9.991714332440122</v>
      </c>
    </row>
    <row r="952">
      <c r="A952" s="3" t="n">
        <v>45392.35688297453</v>
      </c>
      <c r="B952" t="n">
        <v>1.5682010148</v>
      </c>
      <c r="C952" t="n">
        <v>1.26049887785688</v>
      </c>
      <c r="D952" t="n">
        <v>0.31843173215</v>
      </c>
      <c r="E952" t="n">
        <v>-0.1139376143630539</v>
      </c>
      <c r="F952" t="n">
        <v>-9.904814566500001</v>
      </c>
      <c r="G952" t="n">
        <v>-10.01462385552497</v>
      </c>
    </row>
    <row r="953">
      <c r="A953" s="3" t="n">
        <v>45392.3568840625</v>
      </c>
      <c r="B953" t="n">
        <v>1.4604651579</v>
      </c>
      <c r="C953" t="n">
        <v>1.37858445371737</v>
      </c>
      <c r="D953" t="n">
        <v>-0.0047856452</v>
      </c>
      <c r="E953" t="n">
        <v>-0.1259927760505831</v>
      </c>
      <c r="F953" t="n">
        <v>-10.05565065015</v>
      </c>
      <c r="G953" t="n">
        <v>-10.01866362384187</v>
      </c>
    </row>
    <row r="954">
      <c r="A954" s="3" t="n">
        <v>45392.35688412037</v>
      </c>
      <c r="B954" t="n">
        <v>1.44609841565</v>
      </c>
      <c r="C954" t="n">
        <v>1.353386940892428</v>
      </c>
      <c r="D954" t="n">
        <v>-0.05506433975</v>
      </c>
      <c r="E954" t="n">
        <v>0.08158216141107255</v>
      </c>
      <c r="F954" t="n">
        <v>-9.92875259915</v>
      </c>
      <c r="G954" t="n">
        <v>-10.05205901602101</v>
      </c>
    </row>
    <row r="955">
      <c r="A955" s="3" t="n">
        <v>45392.3568846412</v>
      </c>
      <c r="B955" t="n">
        <v>0.9073995178499999</v>
      </c>
      <c r="C955" t="n">
        <v>1.19685024473963</v>
      </c>
      <c r="D955" t="n">
        <v>0.007178467799999999</v>
      </c>
      <c r="E955" t="n">
        <v>0.1484909227405599</v>
      </c>
      <c r="F955" t="n">
        <v>-10.1490197648</v>
      </c>
      <c r="G955" t="n">
        <v>-10.05099756616996</v>
      </c>
    </row>
    <row r="956">
      <c r="A956" s="3" t="n">
        <v>45392.35688526621</v>
      </c>
      <c r="B956" t="n">
        <v>1.13964060315</v>
      </c>
      <c r="C956" t="n">
        <v>1.030829855116436</v>
      </c>
      <c r="D956" t="n">
        <v>0.1005573891</v>
      </c>
      <c r="E956" t="n">
        <v>0.07679786491118903</v>
      </c>
      <c r="F956" t="n">
        <v>-10.13226019995</v>
      </c>
      <c r="G956" t="n">
        <v>-10.06070770410399</v>
      </c>
    </row>
    <row r="957">
      <c r="A957" s="3" t="n">
        <v>45392.35688576389</v>
      </c>
      <c r="B957" t="n">
        <v>0.8499423555</v>
      </c>
      <c r="C957" t="n">
        <v>0.8913629248404453</v>
      </c>
      <c r="D957" t="n">
        <v>0.1029502117</v>
      </c>
      <c r="E957" t="n">
        <v>0.02973931761573434</v>
      </c>
      <c r="F957" t="n">
        <v>-9.861714339749998</v>
      </c>
      <c r="G957" t="n">
        <v>-10.13608365048383</v>
      </c>
    </row>
    <row r="958">
      <c r="A958" s="3" t="n">
        <v>45392.35688690972</v>
      </c>
      <c r="B958" t="n">
        <v>0.56263693045</v>
      </c>
      <c r="C958" t="n">
        <v>0.9584278382122404</v>
      </c>
      <c r="D958" t="n">
        <v>0.50038431625</v>
      </c>
      <c r="E958" t="n">
        <v>0.03383559418158517</v>
      </c>
      <c r="F958" t="n">
        <v>-10.4482991095</v>
      </c>
      <c r="G958" t="n">
        <v>-10.16253207123721</v>
      </c>
    </row>
    <row r="959">
      <c r="A959" s="3" t="n">
        <v>45392.35688693287</v>
      </c>
      <c r="B959" t="n">
        <v>1.17076691025</v>
      </c>
      <c r="C959" t="n">
        <v>1.019616945222031</v>
      </c>
      <c r="D959" t="n">
        <v>-0.4118008468</v>
      </c>
      <c r="E959" t="n">
        <v>0.02016921590058279</v>
      </c>
      <c r="F959" t="n">
        <v>-9.983816938899999</v>
      </c>
      <c r="G959" t="n">
        <v>-10.18159688461693</v>
      </c>
    </row>
    <row r="960">
      <c r="A960" s="3" t="n">
        <v>45392.35688746528</v>
      </c>
      <c r="B960" t="n">
        <v>1.2665288475</v>
      </c>
      <c r="C960" t="n">
        <v>1.016698838215621</v>
      </c>
      <c r="D960" t="n">
        <v>-0.28730542505</v>
      </c>
      <c r="E960" t="n">
        <v>0.06478405574079273</v>
      </c>
      <c r="F960" t="n">
        <v>-10.2447915087</v>
      </c>
      <c r="G960" t="n">
        <v>-10.17440303249187</v>
      </c>
    </row>
    <row r="961">
      <c r="A961" s="3" t="n">
        <v>45392.35688802083</v>
      </c>
      <c r="B961" t="n">
        <v>0.7661445312499999</v>
      </c>
      <c r="C961" t="n">
        <v>0.9852503518030331</v>
      </c>
      <c r="D961" t="n">
        <v>0.49081302585</v>
      </c>
      <c r="E961" t="n">
        <v>0.125570952944639</v>
      </c>
      <c r="F961" t="n">
        <v>-10.25915825095</v>
      </c>
      <c r="G961" t="n">
        <v>-10.13600030538849</v>
      </c>
    </row>
    <row r="962">
      <c r="A962" s="3" t="n">
        <v>45392.35688858796</v>
      </c>
      <c r="B962" t="n">
        <v>1.7381894859</v>
      </c>
      <c r="C962" t="n">
        <v>1.082736887893593</v>
      </c>
      <c r="D962" t="n">
        <v>-0.08858346944999999</v>
      </c>
      <c r="E962" t="n">
        <v>0.2558508123385789</v>
      </c>
      <c r="F962" t="n">
        <v>-10.03170281085</v>
      </c>
      <c r="G962" t="n">
        <v>-10.07800345725795</v>
      </c>
    </row>
    <row r="963">
      <c r="A963" s="3" t="n">
        <v>45392.35688915509</v>
      </c>
      <c r="B963" t="n">
        <v>0.6775610618</v>
      </c>
      <c r="C963" t="n">
        <v>1.155740265034502</v>
      </c>
      <c r="D963" t="n">
        <v>0.3327984744</v>
      </c>
      <c r="E963" t="n">
        <v>0.1175675835784385</v>
      </c>
      <c r="F963" t="n">
        <v>-9.967057374049999</v>
      </c>
      <c r="G963" t="n">
        <v>-9.959157694577534</v>
      </c>
    </row>
    <row r="964">
      <c r="A964" s="3" t="n">
        <v>45392.35689027778</v>
      </c>
      <c r="B964" t="n">
        <v>0.5770036727</v>
      </c>
      <c r="C964" t="n">
        <v>1.083489233965388</v>
      </c>
      <c r="D964" t="n">
        <v>0.53151062335</v>
      </c>
      <c r="E964" t="n">
        <v>0.1508855055085086</v>
      </c>
      <c r="F964" t="n">
        <v>-9.945512163999998</v>
      </c>
      <c r="G964" t="n">
        <v>-9.929690540073452</v>
      </c>
    </row>
    <row r="965">
      <c r="A965" s="3" t="n">
        <v>45392.35689085648</v>
      </c>
      <c r="B965" t="n">
        <v>1.3335671069</v>
      </c>
      <c r="C965" t="n">
        <v>1.080743623417952</v>
      </c>
      <c r="D965" t="n">
        <v>0.1747741163</v>
      </c>
      <c r="E965" t="n">
        <v>0.0983357371181821</v>
      </c>
      <c r="F965" t="n">
        <v>-9.6749663038</v>
      </c>
      <c r="G965" t="n">
        <v>-9.815359813915411</v>
      </c>
    </row>
    <row r="966">
      <c r="A966" s="3" t="n">
        <v>45392.35689141204</v>
      </c>
      <c r="B966" t="n">
        <v>1.5059484006</v>
      </c>
      <c r="C966" t="n">
        <v>1.106331230607113</v>
      </c>
      <c r="D966" t="n">
        <v>-0.08140500164999999</v>
      </c>
      <c r="E966" t="n">
        <v>-0.102799797348019</v>
      </c>
      <c r="F966" t="n">
        <v>-9.804257177399998</v>
      </c>
      <c r="G966" t="n">
        <v>-9.776752107253641</v>
      </c>
    </row>
    <row r="967">
      <c r="A967" s="3" t="n">
        <v>45392.35689196759</v>
      </c>
      <c r="B967" t="n">
        <v>1.0247164718</v>
      </c>
      <c r="C967" t="n">
        <v>0.8030206898367154</v>
      </c>
      <c r="D967" t="n">
        <v>-1.1659714584</v>
      </c>
      <c r="E967" t="n">
        <v>-0.1090219224687649</v>
      </c>
      <c r="F967" t="n">
        <v>-9.82580238745</v>
      </c>
      <c r="G967" t="n">
        <v>-9.77372852732625</v>
      </c>
    </row>
    <row r="968">
      <c r="A968" s="3" t="n">
        <v>45392.35689256944</v>
      </c>
      <c r="B968" t="n">
        <v>0.7038919170499999</v>
      </c>
      <c r="C968" t="n">
        <v>0.8676413471294895</v>
      </c>
      <c r="D968" t="n">
        <v>0.38546999155</v>
      </c>
      <c r="E968" t="n">
        <v>-0.3042797303897445</v>
      </c>
      <c r="F968" t="n">
        <v>-9.789890435149999</v>
      </c>
      <c r="G968" t="n">
        <v>-9.774560949610049</v>
      </c>
    </row>
    <row r="969">
      <c r="A969" s="3" t="n">
        <v>45392.35689310185</v>
      </c>
      <c r="B969" t="n">
        <v>0.93613300235</v>
      </c>
      <c r="C969" t="n">
        <v>1.025569787505947</v>
      </c>
      <c r="D969" t="n">
        <v>-0.01436674225</v>
      </c>
      <c r="E969" t="n">
        <v>-0.2352939251621219</v>
      </c>
      <c r="F969" t="n">
        <v>-9.68215457825</v>
      </c>
      <c r="G969" t="n">
        <v>-9.774281882982544</v>
      </c>
    </row>
    <row r="970">
      <c r="A970" s="3" t="n">
        <v>45392.35689481482</v>
      </c>
      <c r="B970" t="n">
        <v>0.6847395296</v>
      </c>
      <c r="C970" t="n">
        <v>1.150381673737532</v>
      </c>
      <c r="D970" t="n">
        <v>-0.5171438811</v>
      </c>
      <c r="E970" t="n">
        <v>-0.1142720691326344</v>
      </c>
      <c r="F970" t="n">
        <v>-9.938333696199999</v>
      </c>
      <c r="G970" t="n">
        <v>-9.801527751253989</v>
      </c>
    </row>
    <row r="971">
      <c r="A971" s="3" t="n">
        <v>45392.35689486111</v>
      </c>
      <c r="B971" t="n">
        <v>0.3088506351</v>
      </c>
      <c r="C971" t="n">
        <v>1.146548645146973</v>
      </c>
      <c r="D971" t="n">
        <v>0.21548152045</v>
      </c>
      <c r="E971" t="n">
        <v>0.04988882877902112</v>
      </c>
      <c r="F971" t="n">
        <v>-9.809042822599999</v>
      </c>
      <c r="G971" t="n">
        <v>-9.845515742711214</v>
      </c>
    </row>
    <row r="972">
      <c r="A972" s="3" t="n">
        <v>45392.35689488426</v>
      </c>
      <c r="B972" t="n">
        <v>2.521093582</v>
      </c>
      <c r="C972" t="n">
        <v>1.31687822307984</v>
      </c>
      <c r="D972" t="n">
        <v>-0.32321737735</v>
      </c>
      <c r="E972" t="n">
        <v>0.09842513993438258</v>
      </c>
      <c r="F972" t="n">
        <v>-9.85692869455</v>
      </c>
      <c r="G972" t="n">
        <v>-9.898538950561099</v>
      </c>
    </row>
    <row r="973">
      <c r="A973" s="3" t="n">
        <v>45392.3568953588</v>
      </c>
      <c r="B973" t="n">
        <v>2.2792812063</v>
      </c>
      <c r="C973" t="n">
        <v>1.510161762623431</v>
      </c>
      <c r="D973" t="n">
        <v>0.8738803881499999</v>
      </c>
      <c r="E973" t="n">
        <v>0.0573165775073428</v>
      </c>
      <c r="F973" t="n">
        <v>-9.8784739046</v>
      </c>
      <c r="G973" t="n">
        <v>-10.02547012472159</v>
      </c>
    </row>
    <row r="974">
      <c r="A974" s="3" t="n">
        <v>45392.35689591435</v>
      </c>
      <c r="B974" t="n">
        <v>1.13724778055</v>
      </c>
      <c r="C974" t="n">
        <v>1.499541434985319</v>
      </c>
      <c r="D974" t="n">
        <v>-0.12449542175</v>
      </c>
      <c r="E974" t="n">
        <v>0.1266980090555947</v>
      </c>
      <c r="F974" t="n">
        <v>-10.09874107025</v>
      </c>
      <c r="G974" t="n">
        <v>-10.08670216154187</v>
      </c>
    </row>
    <row r="975">
      <c r="A975" s="3" t="n">
        <v>45392.35689649305</v>
      </c>
      <c r="B975" t="n">
        <v>0.4357486861</v>
      </c>
      <c r="C975" t="n">
        <v>1.430518254762941</v>
      </c>
      <c r="D975" t="n">
        <v>0.08858346944999999</v>
      </c>
      <c r="E975" t="n">
        <v>0.2477571029238935</v>
      </c>
      <c r="F975" t="n">
        <v>-10.2878819288</v>
      </c>
      <c r="G975" t="n">
        <v>-10.09110011260667</v>
      </c>
    </row>
    <row r="976">
      <c r="A976" s="3" t="n">
        <v>45392.35689704861</v>
      </c>
      <c r="B976" t="n">
        <v>1.85311361725</v>
      </c>
      <c r="C976" t="n">
        <v>1.326273062357813</v>
      </c>
      <c r="D976" t="n">
        <v>-0.2442051983</v>
      </c>
      <c r="E976" t="n">
        <v>0.08992384877261092</v>
      </c>
      <c r="F976" t="n">
        <v>-10.13704584515</v>
      </c>
      <c r="G976" t="n">
        <v>-10.13257190969222</v>
      </c>
    </row>
    <row r="977">
      <c r="A977" s="3" t="n">
        <v>45392.3568981713</v>
      </c>
      <c r="B977" t="n">
        <v>1.3623005914</v>
      </c>
      <c r="C977" t="n">
        <v>0.9825177253516344</v>
      </c>
      <c r="D977" t="n">
        <v>0.6320680124499999</v>
      </c>
      <c r="E977" t="n">
        <v>0.06091534374545469</v>
      </c>
      <c r="F977" t="n">
        <v>-10.3166154133</v>
      </c>
      <c r="G977" t="n">
        <v>-10.11993662407998</v>
      </c>
    </row>
    <row r="978">
      <c r="A978" s="3" t="n">
        <v>45392.35689821759</v>
      </c>
      <c r="B978" t="n">
        <v>0.5746108501</v>
      </c>
      <c r="C978" t="n">
        <v>1.035725362227625</v>
      </c>
      <c r="D978" t="n">
        <v>-0.14605043845</v>
      </c>
      <c r="E978" t="n">
        <v>-0.05938102591794892</v>
      </c>
      <c r="F978" t="n">
        <v>-9.7803093381</v>
      </c>
      <c r="G978" t="n">
        <v>-10.1032839951477</v>
      </c>
    </row>
    <row r="979">
      <c r="A979" s="3" t="n">
        <v>45392.35689876157</v>
      </c>
      <c r="B979" t="n">
        <v>1.0821834408</v>
      </c>
      <c r="C979" t="n">
        <v>1.156980611955248</v>
      </c>
      <c r="D979" t="n">
        <v>0.22505281085</v>
      </c>
      <c r="E979" t="n">
        <v>0.1139725891287882</v>
      </c>
      <c r="F979" t="n">
        <v>-9.988612390750001</v>
      </c>
      <c r="G979" t="n">
        <v>-10.06953704942462</v>
      </c>
    </row>
    <row r="980">
      <c r="A980" s="3" t="n">
        <v>45392.35689986111</v>
      </c>
      <c r="B980" t="n">
        <v>1.434124496</v>
      </c>
      <c r="C980" t="n">
        <v>1.297601206595342</v>
      </c>
      <c r="D980" t="n">
        <v>-0.6536132225</v>
      </c>
      <c r="E980" t="n">
        <v>0.0394009252048952</v>
      </c>
      <c r="F980" t="n">
        <v>-10.1178934577</v>
      </c>
      <c r="G980" t="n">
        <v>-9.979300416521589</v>
      </c>
    </row>
    <row r="981">
      <c r="A981" s="3" t="n">
        <v>45392.35689989584</v>
      </c>
      <c r="B981" t="n">
        <v>1.04147603665</v>
      </c>
      <c r="C981" t="n">
        <v>1.271711376283454</v>
      </c>
      <c r="D981" t="n">
        <v>0.3711032493</v>
      </c>
      <c r="E981" t="n">
        <v>0.07266300180641047</v>
      </c>
      <c r="F981" t="n">
        <v>-9.959878906249999</v>
      </c>
      <c r="G981" t="n">
        <v>-9.963417849637208</v>
      </c>
    </row>
    <row r="982">
      <c r="A982" s="3" t="n">
        <v>45392.35690043982</v>
      </c>
      <c r="B982" t="n">
        <v>1.68551796875</v>
      </c>
      <c r="C982" t="n">
        <v>1.383992718325412</v>
      </c>
      <c r="D982" t="n">
        <v>0.2106860686</v>
      </c>
      <c r="E982" t="n">
        <v>-0.002589527083100257</v>
      </c>
      <c r="F982" t="n">
        <v>-10.05804347275</v>
      </c>
      <c r="G982" t="n">
        <v>-9.882243658581729</v>
      </c>
    </row>
    <row r="983">
      <c r="A983" s="3" t="n">
        <v>45392.35690160879</v>
      </c>
      <c r="B983" t="n">
        <v>1.31441471945</v>
      </c>
      <c r="C983" t="n">
        <v>1.464379748558629</v>
      </c>
      <c r="D983" t="n">
        <v>0.335191297</v>
      </c>
      <c r="E983" t="n">
        <v>0.02110653962226114</v>
      </c>
      <c r="F983" t="n">
        <v>-9.89044782425</v>
      </c>
      <c r="G983" t="n">
        <v>-9.932939695810168</v>
      </c>
    </row>
    <row r="984">
      <c r="A984" s="3" t="n">
        <v>45392.35690163195</v>
      </c>
      <c r="B984" t="n">
        <v>1.8076205679</v>
      </c>
      <c r="C984" t="n">
        <v>1.329768687325994</v>
      </c>
      <c r="D984" t="n">
        <v>-0.55545846265</v>
      </c>
      <c r="E984" t="n">
        <v>-0.01356794603181824</v>
      </c>
      <c r="F984" t="n">
        <v>-9.619901964049999</v>
      </c>
      <c r="G984" t="n">
        <v>-9.910118661168559</v>
      </c>
    </row>
    <row r="985">
      <c r="A985" s="3" t="n">
        <v>45392.35690212963</v>
      </c>
      <c r="B985" t="n">
        <v>1.1204882157</v>
      </c>
      <c r="C985" t="n">
        <v>1.283164263361309</v>
      </c>
      <c r="D985" t="n">
        <v>0.32321737735</v>
      </c>
      <c r="E985" t="n">
        <v>0.04648756710034979</v>
      </c>
      <c r="F985" t="n">
        <v>-10.0125504234</v>
      </c>
      <c r="G985" t="n">
        <v>-9.84879072948406</v>
      </c>
    </row>
    <row r="986">
      <c r="A986" s="3" t="n">
        <v>45392.35690325232</v>
      </c>
      <c r="B986" t="n">
        <v>0.97204495465</v>
      </c>
      <c r="C986" t="n">
        <v>1.29165853671061</v>
      </c>
      <c r="D986" t="n">
        <v>-0.28251977985</v>
      </c>
      <c r="E986" t="n">
        <v>-0.08365879384137553</v>
      </c>
      <c r="F986" t="n">
        <v>-9.727637820949999</v>
      </c>
      <c r="G986" t="n">
        <v>-9.873614240908886</v>
      </c>
    </row>
    <row r="987">
      <c r="A987" s="3" t="n">
        <v>45392.35690391203</v>
      </c>
      <c r="B987" t="n">
        <v>1.10133582825</v>
      </c>
      <c r="C987" t="n">
        <v>1.109509156690213</v>
      </c>
      <c r="D987" t="n">
        <v>-0.18674803595</v>
      </c>
      <c r="E987" t="n">
        <v>-0.08823984809149209</v>
      </c>
      <c r="F987" t="n">
        <v>-10.2567556217</v>
      </c>
      <c r="G987" t="n">
        <v>-9.914750897445133</v>
      </c>
    </row>
    <row r="988">
      <c r="A988" s="3" t="n">
        <v>45392.35690395833</v>
      </c>
      <c r="B988" t="n">
        <v>1.00556408435</v>
      </c>
      <c r="C988" t="n">
        <v>1.053510624945924</v>
      </c>
      <c r="D988" t="n">
        <v>0.11492413135</v>
      </c>
      <c r="E988" t="n">
        <v>-0.1351592735410261</v>
      </c>
      <c r="F988" t="n">
        <v>-9.81623109705</v>
      </c>
      <c r="G988" t="n">
        <v>-9.973545947451427</v>
      </c>
    </row>
    <row r="989">
      <c r="A989" s="3" t="n">
        <v>45392.35690494213</v>
      </c>
      <c r="B989" t="n">
        <v>1.54426298215</v>
      </c>
      <c r="C989" t="n">
        <v>1.053331750735551</v>
      </c>
      <c r="D989" t="n">
        <v>0.05267151714999999</v>
      </c>
      <c r="E989" t="n">
        <v>-0.04072425147179497</v>
      </c>
      <c r="F989" t="n">
        <v>-9.75397848285</v>
      </c>
      <c r="G989" t="n">
        <v>-9.989931876650495</v>
      </c>
    </row>
    <row r="990">
      <c r="A990" s="3" t="n">
        <v>45392.35690497685</v>
      </c>
      <c r="B990" t="n">
        <v>1.0965403764</v>
      </c>
      <c r="C990" t="n">
        <v>1.355335492530307</v>
      </c>
      <c r="D990" t="n">
        <v>-0.2681530376</v>
      </c>
      <c r="E990" t="n">
        <v>-0.1141293812321682</v>
      </c>
      <c r="F990" t="n">
        <v>-10.2495771539</v>
      </c>
      <c r="G990" t="n">
        <v>-9.963847330616694</v>
      </c>
    </row>
    <row r="991">
      <c r="A991" s="3" t="n">
        <v>45392.3569055324</v>
      </c>
      <c r="B991" t="n">
        <v>0.73501822415</v>
      </c>
      <c r="C991" t="n">
        <v>1.283436677925528</v>
      </c>
      <c r="D991" t="n">
        <v>-0.138862164</v>
      </c>
      <c r="E991" t="n">
        <v>-0.1229133736539631</v>
      </c>
      <c r="F991" t="n">
        <v>-10.06282911795</v>
      </c>
      <c r="G991" t="n">
        <v>-10.03323465987054</v>
      </c>
    </row>
    <row r="992">
      <c r="A992" s="3" t="n">
        <v>45392.35690607639</v>
      </c>
      <c r="B992" t="n">
        <v>1.5993273219</v>
      </c>
      <c r="C992" t="n">
        <v>1.348084720688465</v>
      </c>
      <c r="D992" t="n">
        <v>-0.24900065015</v>
      </c>
      <c r="E992" t="n">
        <v>-0.1443166273018652</v>
      </c>
      <c r="F992" t="n">
        <v>-9.909600211699999</v>
      </c>
      <c r="G992" t="n">
        <v>-10.02179354534455</v>
      </c>
    </row>
    <row r="993">
      <c r="A993" s="3" t="n">
        <v>45392.35690664352</v>
      </c>
      <c r="B993" t="n">
        <v>1.8746588273</v>
      </c>
      <c r="C993" t="n">
        <v>1.496156243411426</v>
      </c>
      <c r="D993" t="n">
        <v>0.21548152045</v>
      </c>
      <c r="E993" t="n">
        <v>-0.1514770362358979</v>
      </c>
      <c r="F993" t="n">
        <v>-9.926359776550001</v>
      </c>
      <c r="G993" t="n">
        <v>-10.10574484709595</v>
      </c>
    </row>
    <row r="994">
      <c r="A994" s="3" t="n">
        <v>45392.35690719907</v>
      </c>
      <c r="B994" t="n">
        <v>1.7741014382</v>
      </c>
      <c r="C994" t="n">
        <v>1.301426828764922</v>
      </c>
      <c r="D994" t="n">
        <v>-0.32561019995</v>
      </c>
      <c r="E994" t="n">
        <v>-0.0828196966349653</v>
      </c>
      <c r="F994" t="n">
        <v>-10.19929845935</v>
      </c>
      <c r="G994" t="n">
        <v>-10.10780986698965</v>
      </c>
    </row>
    <row r="995">
      <c r="A995" s="3" t="n">
        <v>45392.35690833334</v>
      </c>
      <c r="B995" t="n">
        <v>0.0742167272</v>
      </c>
      <c r="C995" t="n">
        <v>1.185105078344992</v>
      </c>
      <c r="D995" t="n">
        <v>-0.2011147782</v>
      </c>
      <c r="E995" t="n">
        <v>0.1028901373965038</v>
      </c>
      <c r="F995" t="n">
        <v>-10.2878819288</v>
      </c>
      <c r="G995" t="n">
        <v>-10.05424498459805</v>
      </c>
    </row>
    <row r="996">
      <c r="A996" s="3" t="n">
        <v>45392.35690835648</v>
      </c>
      <c r="B996" t="n">
        <v>2.0853448959</v>
      </c>
      <c r="C996" t="n">
        <v>1.195056153554083</v>
      </c>
      <c r="D996" t="n">
        <v>0.35673650705</v>
      </c>
      <c r="E996" t="n">
        <v>0.2238451756219121</v>
      </c>
      <c r="F996" t="n">
        <v>-9.945512163999998</v>
      </c>
      <c r="G996" t="n">
        <v>-10.04956264068325</v>
      </c>
    </row>
    <row r="997">
      <c r="A997" s="3" t="n">
        <v>45392.35690890046</v>
      </c>
      <c r="B997" t="n">
        <v>1.1300595061</v>
      </c>
      <c r="C997" t="n">
        <v>1.082310584360143</v>
      </c>
      <c r="D997" t="n">
        <v>0.2681530376</v>
      </c>
      <c r="E997" t="n">
        <v>0.1852202101705134</v>
      </c>
      <c r="F997" t="n">
        <v>-10.0867671506</v>
      </c>
      <c r="G997" t="n">
        <v>-10.01515190590959</v>
      </c>
    </row>
    <row r="998">
      <c r="A998" s="3" t="n">
        <v>45392.35690947917</v>
      </c>
      <c r="B998" t="n">
        <v>-0.22026716565</v>
      </c>
      <c r="C998" t="n">
        <v>0.9636000574405621</v>
      </c>
      <c r="D998" t="n">
        <v>0.41898912125</v>
      </c>
      <c r="E998" t="n">
        <v>0.2171868260210962</v>
      </c>
      <c r="F998" t="n">
        <v>-9.8665097916</v>
      </c>
      <c r="G998" t="n">
        <v>-9.968529697390819</v>
      </c>
    </row>
    <row r="999">
      <c r="A999" s="3" t="n">
        <v>45392.35691003472</v>
      </c>
      <c r="B999" t="n">
        <v>1.44131277045</v>
      </c>
      <c r="C999" t="n">
        <v>1.104847637619583</v>
      </c>
      <c r="D999" t="n">
        <v>0.56502975305</v>
      </c>
      <c r="E999" t="n">
        <v>0.2401353928313527</v>
      </c>
      <c r="F999" t="n">
        <v>-9.888055001649999</v>
      </c>
      <c r="G999" t="n">
        <v>-9.926617789740121</v>
      </c>
    </row>
    <row r="1000">
      <c r="A1000" s="3" t="n">
        <v>45392.35691060185</v>
      </c>
      <c r="B1000" t="n">
        <v>1.95845665155</v>
      </c>
      <c r="C1000" t="n">
        <v>1.144389559134968</v>
      </c>
      <c r="D1000" t="n">
        <v>-0.1412549866</v>
      </c>
      <c r="E1000" t="n">
        <v>0.2292403418372967</v>
      </c>
      <c r="F1000" t="n">
        <v>-9.892840646849999</v>
      </c>
      <c r="G1000" t="n">
        <v>-9.923051483742102</v>
      </c>
    </row>
    <row r="1001">
      <c r="A1001" s="3" t="n">
        <v>45392.35691115741</v>
      </c>
      <c r="B1001" t="n">
        <v>0.9097923404499999</v>
      </c>
      <c r="C1001" t="n">
        <v>1.111000498988581</v>
      </c>
      <c r="D1001" t="n">
        <v>-0.4549010735499999</v>
      </c>
      <c r="E1001" t="n">
        <v>0.08921502685372985</v>
      </c>
      <c r="F1001" t="n">
        <v>-9.9359408736</v>
      </c>
      <c r="G1001" t="n">
        <v>-9.990970490036858</v>
      </c>
    </row>
    <row r="1002">
      <c r="A1002" s="3" t="n">
        <v>45392.35691172454</v>
      </c>
      <c r="B1002" t="n">
        <v>0.8116375806</v>
      </c>
      <c r="C1002" t="n">
        <v>1.230051949866437</v>
      </c>
      <c r="D1002" t="n">
        <v>0.5817893178999999</v>
      </c>
      <c r="E1002" t="n">
        <v>0.01915821657762241</v>
      </c>
      <c r="F1002" t="n">
        <v>-10.10113389285</v>
      </c>
      <c r="G1002" t="n">
        <v>-10.00737763268861</v>
      </c>
    </row>
    <row r="1003">
      <c r="A1003" s="3" t="n">
        <v>45392.35691284722</v>
      </c>
      <c r="B1003" t="n">
        <v>1.6974918884</v>
      </c>
      <c r="C1003" t="n">
        <v>1.335859577067603</v>
      </c>
      <c r="D1003" t="n">
        <v>-0.14844326105</v>
      </c>
      <c r="E1003" t="n">
        <v>-0.06206055015967385</v>
      </c>
      <c r="F1003" t="n">
        <v>-10.09874107025</v>
      </c>
      <c r="G1003" t="n">
        <v>-10.02812642389012</v>
      </c>
    </row>
    <row r="1004">
      <c r="A1004" s="3" t="n">
        <v>45392.35691342592</v>
      </c>
      <c r="B1004" t="n">
        <v>0.5722180274999999</v>
      </c>
      <c r="C1004" t="n">
        <v>1.120270389201518</v>
      </c>
      <c r="D1004" t="n">
        <v>0.2106860686</v>
      </c>
      <c r="E1004" t="n">
        <v>-0.02824623800874133</v>
      </c>
      <c r="F1004" t="n">
        <v>-10.03409563345</v>
      </c>
      <c r="G1004" t="n">
        <v>-10.0228191060569</v>
      </c>
    </row>
    <row r="1005">
      <c r="A1005" s="3" t="n">
        <v>45392.35691398148</v>
      </c>
      <c r="B1005" t="n">
        <v>1.8698731821</v>
      </c>
      <c r="C1005" t="n">
        <v>1.007442000676693</v>
      </c>
      <c r="D1005" t="n">
        <v>-0.4165864919999999</v>
      </c>
      <c r="E1005" t="n">
        <v>-0.06226724416736611</v>
      </c>
      <c r="F1005" t="n">
        <v>-10.1131078125</v>
      </c>
      <c r="G1005" t="n">
        <v>-10.06196359536506</v>
      </c>
    </row>
    <row r="1006">
      <c r="A1006" s="3" t="n">
        <v>45392.35691454861</v>
      </c>
      <c r="B1006" t="n">
        <v>0.5841821404999999</v>
      </c>
      <c r="C1006" t="n">
        <v>1.135796122038115</v>
      </c>
      <c r="D1006" t="n">
        <v>0.01436674225</v>
      </c>
      <c r="E1006" t="n">
        <v>-0.02520914822086254</v>
      </c>
      <c r="F1006" t="n">
        <v>-9.892840646849999</v>
      </c>
      <c r="G1006" t="n">
        <v>-10.0656794013421</v>
      </c>
    </row>
    <row r="1007">
      <c r="A1007" s="3" t="n">
        <v>45392.35691510417</v>
      </c>
      <c r="B1007" t="n">
        <v>1.2904766868</v>
      </c>
      <c r="C1007" t="n">
        <v>1.135526862060609</v>
      </c>
      <c r="D1007" t="n">
        <v>-0.04310022674999999</v>
      </c>
      <c r="E1007" t="n">
        <v>-0.1194757885094409</v>
      </c>
      <c r="F1007" t="n">
        <v>-9.95748608365</v>
      </c>
      <c r="G1007" t="n">
        <v>-10.07281265339921</v>
      </c>
    </row>
    <row r="1008">
      <c r="A1008" s="3" t="n">
        <v>45392.35691569444</v>
      </c>
      <c r="B1008" t="n">
        <v>0.8451567102999999</v>
      </c>
      <c r="C1008" t="n">
        <v>1.059028660027858</v>
      </c>
      <c r="D1008" t="n">
        <v>0.1077358569</v>
      </c>
      <c r="E1008" t="n">
        <v>-0.05767878349627056</v>
      </c>
      <c r="F1008" t="n">
        <v>-10.1514125874</v>
      </c>
      <c r="G1008" t="n">
        <v>-10.04200571391495</v>
      </c>
    </row>
    <row r="1009">
      <c r="A1009" s="3" t="n">
        <v>45392.35691623842</v>
      </c>
      <c r="B1009" t="n">
        <v>1.01274255215</v>
      </c>
      <c r="C1009" t="n">
        <v>1.089996940620982</v>
      </c>
      <c r="D1009" t="n">
        <v>-0.50038431625</v>
      </c>
      <c r="E1009" t="n">
        <v>-0.02651016378752927</v>
      </c>
      <c r="F1009" t="n">
        <v>-10.2878819288</v>
      </c>
      <c r="G1009" t="n">
        <v>-10.05731515182777</v>
      </c>
    </row>
    <row r="1010">
      <c r="A1010" s="3" t="n">
        <v>45392.35691679398</v>
      </c>
      <c r="B1010" t="n">
        <v>1.58974622485</v>
      </c>
      <c r="C1010" t="n">
        <v>1.13760770060653</v>
      </c>
      <c r="D1010" t="n">
        <v>0.6153084475999999</v>
      </c>
      <c r="E1010" t="n">
        <v>0.1376114389461542</v>
      </c>
      <c r="F1010" t="n">
        <v>-9.950297809199999</v>
      </c>
      <c r="G1010" t="n">
        <v>-10.02443759191541</v>
      </c>
    </row>
    <row r="1011">
      <c r="A1011" s="3" t="n">
        <v>45392.35691736111</v>
      </c>
      <c r="B1011" t="n">
        <v>1.00317126175</v>
      </c>
      <c r="C1011" t="n">
        <v>1.169820328502101</v>
      </c>
      <c r="D1011" t="n">
        <v>-0.1652028259</v>
      </c>
      <c r="E1011" t="n">
        <v>0.1797021065106065</v>
      </c>
      <c r="F1011" t="n">
        <v>-10.02213152045</v>
      </c>
      <c r="G1011" t="n">
        <v>-10.04608617182858</v>
      </c>
    </row>
    <row r="1012">
      <c r="A1012" s="3" t="n">
        <v>45392.35691792824</v>
      </c>
      <c r="B1012" t="n">
        <v>1.0247164718</v>
      </c>
      <c r="C1012" t="n">
        <v>1.121348892108278</v>
      </c>
      <c r="D1012" t="n">
        <v>0.19392650375</v>
      </c>
      <c r="E1012" t="n">
        <v>0.1886203517423082</v>
      </c>
      <c r="F1012" t="n">
        <v>-9.809042822599999</v>
      </c>
      <c r="G1012" t="n">
        <v>-10.02499117616495</v>
      </c>
    </row>
    <row r="1013">
      <c r="A1013" s="3" t="n">
        <v>45392.35691849537</v>
      </c>
      <c r="B1013" t="n">
        <v>1.2234384274</v>
      </c>
      <c r="C1013" t="n">
        <v>1.351521985802451</v>
      </c>
      <c r="D1013" t="n">
        <v>0.4309532342499999</v>
      </c>
      <c r="E1013" t="n">
        <v>0.2054299556525646</v>
      </c>
      <c r="F1013" t="n">
        <v>-10.1729676041</v>
      </c>
      <c r="G1013" t="n">
        <v>-9.995859596537324</v>
      </c>
    </row>
    <row r="1014">
      <c r="A1014" s="3" t="n">
        <v>45392.35691905092</v>
      </c>
      <c r="B1014" t="n">
        <v>1.75973469595</v>
      </c>
      <c r="C1014" t="n">
        <v>1.223151154275178</v>
      </c>
      <c r="D1014" t="n">
        <v>0.4141936694</v>
      </c>
      <c r="E1014" t="n">
        <v>0.1884248588033804</v>
      </c>
      <c r="F1014" t="n">
        <v>-9.900019114649998</v>
      </c>
      <c r="G1014" t="n">
        <v>-10.04415076430201</v>
      </c>
    </row>
    <row r="1015">
      <c r="A1015" s="3" t="n">
        <v>45392.35691961805</v>
      </c>
      <c r="B1015" t="n">
        <v>0.4501056217</v>
      </c>
      <c r="C1015" t="n">
        <v>1.292778529290446</v>
      </c>
      <c r="D1015" t="n">
        <v>-0.0957717439</v>
      </c>
      <c r="E1015" t="n">
        <v>0.04451096707191153</v>
      </c>
      <c r="F1015" t="n">
        <v>-10.22803194385</v>
      </c>
      <c r="G1015" t="n">
        <v>-10.07423699501891</v>
      </c>
    </row>
    <row r="1016">
      <c r="A1016" s="3" t="n">
        <v>45392.35692018519</v>
      </c>
      <c r="B1016" t="n">
        <v>1.96084947415</v>
      </c>
      <c r="C1016" t="n">
        <v>1.481267554216321</v>
      </c>
      <c r="D1016" t="n">
        <v>-0.2059004234</v>
      </c>
      <c r="E1016" t="n">
        <v>0.09240733145163196</v>
      </c>
      <c r="F1016" t="n">
        <v>-10.0436767305</v>
      </c>
      <c r="G1016" t="n">
        <v>-10.09659270526098</v>
      </c>
    </row>
    <row r="1017">
      <c r="A1017" s="3" t="n">
        <v>45392.35692075232</v>
      </c>
      <c r="B1017" t="n">
        <v>1.98479731345</v>
      </c>
      <c r="C1017" t="n">
        <v>1.571623192760144</v>
      </c>
      <c r="D1017" t="n">
        <v>0.11492413135</v>
      </c>
      <c r="E1017" t="n">
        <v>-0.003773091443007012</v>
      </c>
      <c r="F1017" t="n">
        <v>-10.1202862803</v>
      </c>
      <c r="G1017" t="n">
        <v>-10.0675657070407</v>
      </c>
    </row>
    <row r="1018">
      <c r="A1018" s="3" t="n">
        <v>45392.35692131944</v>
      </c>
      <c r="B1018" t="n">
        <v>0.4453199764999999</v>
      </c>
      <c r="C1018" t="n">
        <v>1.633945642194993</v>
      </c>
      <c r="D1018" t="n">
        <v>-0.1675956485</v>
      </c>
      <c r="E1018" t="n">
        <v>-0.06599886879662023</v>
      </c>
      <c r="F1018" t="n">
        <v>-10.2208436694</v>
      </c>
      <c r="G1018" t="n">
        <v>-10.07774489544408</v>
      </c>
    </row>
    <row r="1019">
      <c r="A1019" s="3" t="n">
        <v>45392.356921875</v>
      </c>
      <c r="B1019" t="n">
        <v>2.5498270665</v>
      </c>
      <c r="C1019" t="n">
        <v>1.609055587277976</v>
      </c>
      <c r="D1019" t="n">
        <v>0.08858346944999999</v>
      </c>
      <c r="E1019" t="n">
        <v>-0.07903003218205153</v>
      </c>
      <c r="F1019" t="n">
        <v>-9.809042822599999</v>
      </c>
      <c r="G1019" t="n">
        <v>-10.09490049808255</v>
      </c>
    </row>
    <row r="1020">
      <c r="A1020" s="3" t="n">
        <v>45392.35692245371</v>
      </c>
      <c r="B1020" t="n">
        <v>1.6328464516</v>
      </c>
      <c r="C1020" t="n">
        <v>1.586558332101636</v>
      </c>
      <c r="D1020" t="n">
        <v>0.1628100033</v>
      </c>
      <c r="E1020" t="n">
        <v>-0.004351958104895123</v>
      </c>
      <c r="F1020" t="n">
        <v>-10.15380541</v>
      </c>
      <c r="G1020" t="n">
        <v>-10.09883447344793</v>
      </c>
    </row>
    <row r="1021">
      <c r="A1021" s="3" t="n">
        <v>45392.35692300926</v>
      </c>
      <c r="B1021" t="n">
        <v>1.37666733365</v>
      </c>
      <c r="C1021" t="n">
        <v>1.387927265173897</v>
      </c>
      <c r="D1021" t="n">
        <v>-0.2035076008</v>
      </c>
      <c r="E1021" t="n">
        <v>0.02159278030326347</v>
      </c>
      <c r="F1021" t="n">
        <v>-9.947904986600001</v>
      </c>
      <c r="G1021" t="n">
        <v>-10.13824214215341</v>
      </c>
    </row>
    <row r="1022">
      <c r="A1022" s="3" t="n">
        <v>45392.35692357639</v>
      </c>
      <c r="B1022" t="n">
        <v>1.31441471945</v>
      </c>
      <c r="C1022" t="n">
        <v>1.253940400642661</v>
      </c>
      <c r="D1022" t="n">
        <v>0.01197391965</v>
      </c>
      <c r="E1022" t="n">
        <v>0.1033351627163173</v>
      </c>
      <c r="F1022" t="n">
        <v>-10.46745149695</v>
      </c>
      <c r="G1022" t="n">
        <v>-10.09474610620819</v>
      </c>
    </row>
    <row r="1023">
      <c r="A1023" s="3" t="n">
        <v>45392.35692413194</v>
      </c>
      <c r="B1023" t="n">
        <v>0.87627321075</v>
      </c>
      <c r="C1023" t="n">
        <v>1.367187183374829</v>
      </c>
      <c r="D1023" t="n">
        <v>0.0742167272</v>
      </c>
      <c r="E1023" t="n">
        <v>0.142161290218998</v>
      </c>
      <c r="F1023" t="n">
        <v>-9.967057374049999</v>
      </c>
      <c r="G1023" t="n">
        <v>-10.07046401787252</v>
      </c>
    </row>
    <row r="1024">
      <c r="A1024" s="3" t="n">
        <v>45392.35692469907</v>
      </c>
      <c r="B1024" t="n">
        <v>0.9959829872999999</v>
      </c>
      <c r="C1024" t="n">
        <v>1.038355327454898</v>
      </c>
      <c r="D1024" t="n">
        <v>0.32321737735</v>
      </c>
      <c r="E1024" t="n">
        <v>0.165093741205828</v>
      </c>
      <c r="F1024" t="n">
        <v>-10.1753604267</v>
      </c>
      <c r="G1024" t="n">
        <v>-10.03263739145283</v>
      </c>
    </row>
    <row r="1025">
      <c r="A1025" s="3" t="n">
        <v>45392.35692526621</v>
      </c>
      <c r="B1025" t="n">
        <v>1.45088406085</v>
      </c>
      <c r="C1025" t="n">
        <v>1.219528614340097</v>
      </c>
      <c r="D1025" t="n">
        <v>0.2442051983</v>
      </c>
      <c r="E1025" t="n">
        <v>0.1469384317504666</v>
      </c>
      <c r="F1025" t="n">
        <v>-9.888055001649999</v>
      </c>
      <c r="G1025" t="n">
        <v>-9.922749763524502</v>
      </c>
    </row>
    <row r="1026">
      <c r="A1026" s="3" t="n">
        <v>45392.35692583333</v>
      </c>
      <c r="B1026" t="n">
        <v>0.9672593094499999</v>
      </c>
      <c r="C1026" t="n">
        <v>1.220651052867602</v>
      </c>
      <c r="D1026" t="n">
        <v>0.4453199764999999</v>
      </c>
      <c r="E1026" t="n">
        <v>0.238415228699651</v>
      </c>
      <c r="F1026" t="n">
        <v>-9.68694022345</v>
      </c>
      <c r="G1026" t="n">
        <v>-9.917347899527183</v>
      </c>
    </row>
    <row r="1027">
      <c r="A1027" s="3" t="n">
        <v>45392.35692638889</v>
      </c>
      <c r="B1027" t="n">
        <v>1.86029208505</v>
      </c>
      <c r="C1027" t="n">
        <v>1.191771062960027</v>
      </c>
      <c r="D1027" t="n">
        <v>-0.2106860686</v>
      </c>
      <c r="E1027" t="n">
        <v>0.1695201978476694</v>
      </c>
      <c r="F1027" t="n">
        <v>-9.945512163999998</v>
      </c>
      <c r="G1027" t="n">
        <v>-9.866856796138489</v>
      </c>
    </row>
    <row r="1028">
      <c r="A1028" s="3" t="n">
        <v>45392.35692753473</v>
      </c>
      <c r="B1028" t="n">
        <v>0.51954651035</v>
      </c>
      <c r="C1028" t="n">
        <v>1.176441143092894</v>
      </c>
      <c r="D1028" t="n">
        <v>0.2298482627</v>
      </c>
      <c r="E1028" t="n">
        <v>0.1766756920270401</v>
      </c>
      <c r="F1028" t="n">
        <v>-9.78749761255</v>
      </c>
      <c r="G1028" t="n">
        <v>-9.95259610849525</v>
      </c>
    </row>
    <row r="1029">
      <c r="A1029" s="3" t="n">
        <v>45392.35692755787</v>
      </c>
      <c r="B1029" t="n">
        <v>1.8363540524</v>
      </c>
      <c r="C1029" t="n">
        <v>0.9979700797581612</v>
      </c>
      <c r="D1029" t="n">
        <v>-0.04549304934999999</v>
      </c>
      <c r="E1029" t="n">
        <v>0.1068367539680655</v>
      </c>
      <c r="F1029" t="n">
        <v>-10.0484623757</v>
      </c>
      <c r="G1029" t="n">
        <v>-10.01644082889385</v>
      </c>
    </row>
    <row r="1030">
      <c r="A1030" s="3" t="n">
        <v>45392.35692809028</v>
      </c>
      <c r="B1030" t="n">
        <v>0.29209107025</v>
      </c>
      <c r="C1030" t="n">
        <v>0.8386135716921934</v>
      </c>
      <c r="D1030" t="n">
        <v>0.4549010735499999</v>
      </c>
      <c r="E1030" t="n">
        <v>0.02430705071748256</v>
      </c>
      <c r="F1030" t="n">
        <v>-10.3118297681</v>
      </c>
      <c r="G1030" t="n">
        <v>-10.07663649254152</v>
      </c>
    </row>
    <row r="1031">
      <c r="A1031" s="3" t="n">
        <v>45392.35692865741</v>
      </c>
      <c r="B1031" t="n">
        <v>0.8164232258</v>
      </c>
      <c r="C1031" t="n">
        <v>0.9368144159393966</v>
      </c>
      <c r="D1031" t="n">
        <v>-0.2465980209</v>
      </c>
      <c r="E1031" t="n">
        <v>0.04060204552564114</v>
      </c>
      <c r="F1031" t="n">
        <v>-10.0173360686</v>
      </c>
      <c r="G1031" t="n">
        <v>-10.08806181127462</v>
      </c>
    </row>
    <row r="1032">
      <c r="A1032" s="3" t="n">
        <v>45392.35692921296</v>
      </c>
      <c r="B1032" t="n">
        <v>0.8499423555</v>
      </c>
      <c r="C1032" t="n">
        <v>0.8240809850465056</v>
      </c>
      <c r="D1032" t="n">
        <v>0.3112434577</v>
      </c>
      <c r="E1032" t="n">
        <v>0.1126343814419584</v>
      </c>
      <c r="F1032" t="n">
        <v>-10.22803194385</v>
      </c>
      <c r="G1032" t="n">
        <v>-10.08930096951052</v>
      </c>
    </row>
    <row r="1033">
      <c r="A1033" s="3" t="n">
        <v>45392.35692978009</v>
      </c>
      <c r="B1033" t="n">
        <v>0.6608014969499999</v>
      </c>
      <c r="C1033" t="n">
        <v>1.081320364162707</v>
      </c>
      <c r="D1033" t="n">
        <v>-0.32800302255</v>
      </c>
      <c r="E1033" t="n">
        <v>-0.01195947255722615</v>
      </c>
      <c r="F1033" t="n">
        <v>-10.0412839079</v>
      </c>
      <c r="G1033" t="n">
        <v>-10.08406545281401</v>
      </c>
    </row>
    <row r="1034">
      <c r="A1034" s="3" t="n">
        <v>45392.35693034722</v>
      </c>
      <c r="B1034" t="n">
        <v>1.4245532056</v>
      </c>
      <c r="C1034" t="n">
        <v>1.037444451971099</v>
      </c>
      <c r="D1034" t="n">
        <v>-0.08379782425</v>
      </c>
      <c r="E1034" t="n">
        <v>-0.08153598557657367</v>
      </c>
      <c r="F1034" t="n">
        <v>-9.78749761255</v>
      </c>
      <c r="G1034" t="n">
        <v>-10.01297071493126</v>
      </c>
    </row>
    <row r="1035">
      <c r="A1035" s="3" t="n">
        <v>45392.35693092593</v>
      </c>
      <c r="B1035" t="n">
        <v>1.7717086156</v>
      </c>
      <c r="C1035" t="n">
        <v>1.2811408474373</v>
      </c>
      <c r="D1035" t="n">
        <v>0.3782817171</v>
      </c>
      <c r="E1035" t="n">
        <v>-0.09173862764638721</v>
      </c>
      <c r="F1035" t="n">
        <v>-10.0053719556</v>
      </c>
      <c r="G1035" t="n">
        <v>-9.986672845685808</v>
      </c>
    </row>
    <row r="1036">
      <c r="A1036" s="3" t="n">
        <v>45392.35693146991</v>
      </c>
      <c r="B1036" t="n">
        <v>0.6224967220500001</v>
      </c>
      <c r="C1036" t="n">
        <v>1.238937597702101</v>
      </c>
      <c r="D1036" t="n">
        <v>-0.2465980209</v>
      </c>
      <c r="E1036" t="n">
        <v>-0.05016704961153859</v>
      </c>
      <c r="F1036" t="n">
        <v>-10.20647692715</v>
      </c>
      <c r="G1036" t="n">
        <v>-10.04991552006798</v>
      </c>
    </row>
    <row r="1037">
      <c r="A1037" s="3" t="n">
        <v>45392.35693203704</v>
      </c>
      <c r="B1037" t="n">
        <v>1.85311361725</v>
      </c>
      <c r="C1037" t="n">
        <v>1.146975794475411</v>
      </c>
      <c r="D1037" t="n">
        <v>-0.58897759235</v>
      </c>
      <c r="E1037" t="n">
        <v>-0.1896503014448723</v>
      </c>
      <c r="F1037" t="n">
        <v>-9.945512163999998</v>
      </c>
      <c r="G1037" t="n">
        <v>-10.05285006292835</v>
      </c>
    </row>
    <row r="1038">
      <c r="A1038" s="3" t="n">
        <v>45392.35693261574</v>
      </c>
      <c r="B1038" t="n">
        <v>0.5363060752</v>
      </c>
      <c r="C1038" t="n">
        <v>1.097885624758628</v>
      </c>
      <c r="D1038" t="n">
        <v>-0.01915238745</v>
      </c>
      <c r="E1038" t="n">
        <v>-0.2578491744434739</v>
      </c>
      <c r="F1038" t="n">
        <v>-10.02452434305</v>
      </c>
      <c r="G1038" t="n">
        <v>-10.09823480480119</v>
      </c>
    </row>
    <row r="1039">
      <c r="A1039" s="3" t="n">
        <v>45392.35693315972</v>
      </c>
      <c r="B1039" t="n">
        <v>1.2904766868</v>
      </c>
      <c r="C1039" t="n">
        <v>0.9713993159026832</v>
      </c>
      <c r="D1039" t="n">
        <v>0.138862164</v>
      </c>
      <c r="E1039" t="n">
        <v>-0.3231958667261082</v>
      </c>
      <c r="F1039" t="n">
        <v>-10.2519699765</v>
      </c>
      <c r="G1039" t="n">
        <v>-10.07580500749</v>
      </c>
    </row>
    <row r="1040">
      <c r="A1040" s="3" t="n">
        <v>45392.35693372685</v>
      </c>
      <c r="B1040" t="n">
        <v>0.6368536576499999</v>
      </c>
      <c r="C1040" t="n">
        <v>1.000933402507462</v>
      </c>
      <c r="D1040" t="n">
        <v>-0.62488954465</v>
      </c>
      <c r="E1040" t="n">
        <v>-0.4346744350275071</v>
      </c>
      <c r="F1040" t="n">
        <v>-10.19690563675</v>
      </c>
      <c r="G1040" t="n">
        <v>-10.07872441747788</v>
      </c>
    </row>
    <row r="1041">
      <c r="A1041" s="3" t="n">
        <v>45392.35693430556</v>
      </c>
      <c r="B1041" t="n">
        <v>0.9313473571499999</v>
      </c>
      <c r="C1041" t="n">
        <v>1.181351554483337</v>
      </c>
      <c r="D1041" t="n">
        <v>-0.76375170865</v>
      </c>
      <c r="E1041" t="n">
        <v>-0.341523809796388</v>
      </c>
      <c r="F1041" t="n">
        <v>-9.888055001649999</v>
      </c>
      <c r="G1041" t="n">
        <v>-10.08300551167835</v>
      </c>
    </row>
    <row r="1042">
      <c r="A1042" s="3" t="n">
        <v>45392.35693541667</v>
      </c>
      <c r="B1042" t="n">
        <v>1.55383427255</v>
      </c>
      <c r="C1042" t="n">
        <v>1.251905646493943</v>
      </c>
      <c r="D1042" t="n">
        <v>-0.2753315054</v>
      </c>
      <c r="E1042" t="n">
        <v>-0.2326787270581592</v>
      </c>
      <c r="F1042" t="n">
        <v>-10.002979133</v>
      </c>
      <c r="G1042" t="n">
        <v>-10.05335431675667</v>
      </c>
    </row>
    <row r="1043">
      <c r="A1043" s="3" t="n">
        <v>45392.35693598379</v>
      </c>
      <c r="B1043" t="n">
        <v>1.37906015625</v>
      </c>
      <c r="C1043" t="n">
        <v>1.455903762668536</v>
      </c>
      <c r="D1043" t="n">
        <v>0.07182390459999999</v>
      </c>
      <c r="E1043" t="n">
        <v>-0.1880647101536136</v>
      </c>
      <c r="F1043" t="n">
        <v>-9.900019114649998</v>
      </c>
      <c r="G1043" t="n">
        <v>-9.996691561634641</v>
      </c>
    </row>
    <row r="1044">
      <c r="A1044" s="3" t="n">
        <v>45392.35693655092</v>
      </c>
      <c r="B1044" t="n">
        <v>1.71185863065</v>
      </c>
      <c r="C1044" t="n">
        <v>1.42085664717378</v>
      </c>
      <c r="D1044" t="n">
        <v>-0.3423697648</v>
      </c>
      <c r="E1044" t="n">
        <v>-0.0751681094059443</v>
      </c>
      <c r="F1044" t="n">
        <v>-10.36210846265</v>
      </c>
      <c r="G1044" t="n">
        <v>-9.976997476783595</v>
      </c>
    </row>
    <row r="1045">
      <c r="A1045" s="3" t="n">
        <v>45392.35693767361</v>
      </c>
      <c r="B1045" t="n">
        <v>1.5993273219</v>
      </c>
      <c r="C1045" t="n">
        <v>1.564442187575179</v>
      </c>
      <c r="D1045" t="n">
        <v>0.4549010735499999</v>
      </c>
      <c r="E1045" t="n">
        <v>0.1042014396589747</v>
      </c>
      <c r="F1045" t="n">
        <v>-9.876081081999999</v>
      </c>
      <c r="G1045" t="n">
        <v>-9.989096139764712</v>
      </c>
    </row>
    <row r="1046">
      <c r="A1046" s="3" t="n">
        <v>45392.35693769676</v>
      </c>
      <c r="B1046" t="n">
        <v>1.44131277045</v>
      </c>
      <c r="C1046" t="n">
        <v>1.297172891441379</v>
      </c>
      <c r="D1046" t="n">
        <v>0.25617911795</v>
      </c>
      <c r="E1046" t="n">
        <v>0.09763198996923103</v>
      </c>
      <c r="F1046" t="n">
        <v>-9.713280885349999</v>
      </c>
      <c r="G1046" t="n">
        <v>-10.00220564205352</v>
      </c>
    </row>
    <row r="1047">
      <c r="A1047" s="3" t="n">
        <v>45392.35693824074</v>
      </c>
      <c r="B1047" t="n">
        <v>0.9888045194999999</v>
      </c>
      <c r="C1047" t="n">
        <v>1.349449833799654</v>
      </c>
      <c r="D1047" t="n">
        <v>-0.0023928226</v>
      </c>
      <c r="E1047" t="n">
        <v>0.07932603756864823</v>
      </c>
      <c r="F1047" t="n">
        <v>-10.09395542505</v>
      </c>
      <c r="G1047" t="n">
        <v>-9.974005328426717</v>
      </c>
    </row>
    <row r="1048">
      <c r="A1048" s="3" t="n">
        <v>45392.35693880787</v>
      </c>
      <c r="B1048" t="n">
        <v>1.10372865085</v>
      </c>
      <c r="C1048" t="n">
        <v>1.254925568929491</v>
      </c>
      <c r="D1048" t="n">
        <v>-0.01197391965</v>
      </c>
      <c r="E1048" t="n">
        <v>0.147669861540793</v>
      </c>
      <c r="F1048" t="n">
        <v>-10.1442341196</v>
      </c>
      <c r="G1048" t="n">
        <v>-10.0018202109914</v>
      </c>
    </row>
    <row r="1049">
      <c r="A1049" s="3" t="n">
        <v>45392.356939375</v>
      </c>
      <c r="B1049" t="n">
        <v>1.48201036795</v>
      </c>
      <c r="C1049" t="n">
        <v>1.170872040281122</v>
      </c>
      <c r="D1049" t="n">
        <v>0.007178467799999999</v>
      </c>
      <c r="E1049" t="n">
        <v>0.1793681775054784</v>
      </c>
      <c r="F1049" t="n">
        <v>-9.914385856899999</v>
      </c>
      <c r="G1049" t="n">
        <v>-9.945719863817976</v>
      </c>
    </row>
    <row r="1050">
      <c r="A1050" s="3" t="n">
        <v>45392.35693993056</v>
      </c>
      <c r="B1050" t="n">
        <v>0.42138194385</v>
      </c>
      <c r="C1050" t="n">
        <v>1.121827520634385</v>
      </c>
      <c r="D1050" t="n">
        <v>-0.1005573891</v>
      </c>
      <c r="E1050" t="n">
        <v>0.1036405175664339</v>
      </c>
      <c r="F1050" t="n">
        <v>-9.921574131349999</v>
      </c>
      <c r="G1050" t="n">
        <v>-10.01885749376879</v>
      </c>
    </row>
    <row r="1051">
      <c r="A1051" s="3" t="n">
        <v>45392.35694048611</v>
      </c>
      <c r="B1051" t="n">
        <v>2.60010576105</v>
      </c>
      <c r="C1051" t="n">
        <v>1.283649978277859</v>
      </c>
      <c r="D1051" t="n">
        <v>0.612915625</v>
      </c>
      <c r="E1051" t="n">
        <v>0.1371261583567603</v>
      </c>
      <c r="F1051" t="n">
        <v>-10.03170281085</v>
      </c>
      <c r="G1051" t="n">
        <v>-10.02937783472369</v>
      </c>
    </row>
    <row r="1052">
      <c r="A1052" s="3" t="n">
        <v>45392.35694106481</v>
      </c>
      <c r="B1052" t="n">
        <v>0.25617911795</v>
      </c>
      <c r="C1052" t="n">
        <v>1.302435542155481</v>
      </c>
      <c r="D1052" t="n">
        <v>0.4094080242</v>
      </c>
      <c r="E1052" t="n">
        <v>0.1824094505496509</v>
      </c>
      <c r="F1052" t="n">
        <v>-10.13465302255</v>
      </c>
      <c r="G1052" t="n">
        <v>-9.957412568064013</v>
      </c>
    </row>
    <row r="1053">
      <c r="A1053" s="3" t="n">
        <v>45392.35694163194</v>
      </c>
      <c r="B1053" t="n">
        <v>1.3551221236</v>
      </c>
      <c r="C1053" t="n">
        <v>1.21959209468287</v>
      </c>
      <c r="D1053" t="n">
        <v>-0.2298482627</v>
      </c>
      <c r="E1053" t="n">
        <v>0.06353221058007011</v>
      </c>
      <c r="F1053" t="n">
        <v>-9.7659524025</v>
      </c>
      <c r="G1053" t="n">
        <v>-9.99517390825434</v>
      </c>
    </row>
    <row r="1054">
      <c r="A1054" s="3" t="n">
        <v>45392.3569421875</v>
      </c>
      <c r="B1054" t="n">
        <v>1.24976928265</v>
      </c>
      <c r="C1054" t="n">
        <v>1.127048750253383</v>
      </c>
      <c r="D1054" t="n">
        <v>0</v>
      </c>
      <c r="E1054" t="n">
        <v>0.06852729290664356</v>
      </c>
      <c r="F1054" t="n">
        <v>-10.19211999155</v>
      </c>
      <c r="G1054" t="n">
        <v>-10.03633879605574</v>
      </c>
    </row>
    <row r="1055">
      <c r="A1055" s="3" t="n">
        <v>45392.35694274306</v>
      </c>
      <c r="B1055" t="n">
        <v>1.7429751311</v>
      </c>
      <c r="C1055" t="n">
        <v>1.078929758917136</v>
      </c>
      <c r="D1055" t="n">
        <v>0.05027869455</v>
      </c>
      <c r="E1055" t="n">
        <v>-0.01551576617132872</v>
      </c>
      <c r="F1055" t="n">
        <v>-9.919181308749998</v>
      </c>
      <c r="G1055" t="n">
        <v>-10.04141121147544</v>
      </c>
    </row>
    <row r="1056">
      <c r="A1056" s="3" t="n">
        <v>45392.35694332176</v>
      </c>
      <c r="B1056" t="n">
        <v>0.2681530376</v>
      </c>
      <c r="C1056" t="n">
        <v>0.8602983607745944</v>
      </c>
      <c r="D1056" t="n">
        <v>-0.08379782425</v>
      </c>
      <c r="E1056" t="n">
        <v>-0.0815099945251751</v>
      </c>
      <c r="F1056" t="n">
        <v>-9.947904986600001</v>
      </c>
      <c r="G1056" t="n">
        <v>-10.03805676569234</v>
      </c>
    </row>
    <row r="1057">
      <c r="A1057" s="3" t="n">
        <v>45392.35694388889</v>
      </c>
      <c r="B1057" t="n">
        <v>0.84036125845</v>
      </c>
      <c r="C1057" t="n">
        <v>0.9513900695515176</v>
      </c>
      <c r="D1057" t="n">
        <v>-0.4118008468</v>
      </c>
      <c r="E1057" t="n">
        <v>-0.002032856824825222</v>
      </c>
      <c r="F1057" t="n">
        <v>-10.3118297681</v>
      </c>
      <c r="G1057" t="n">
        <v>-9.995708816436158</v>
      </c>
    </row>
    <row r="1058">
      <c r="A1058" s="3" t="n">
        <v>45392.35694445602</v>
      </c>
      <c r="B1058" t="n">
        <v>0.9744377772499999</v>
      </c>
      <c r="C1058" t="n">
        <v>0.8865288407328694</v>
      </c>
      <c r="D1058" t="n">
        <v>0.5865749630999999</v>
      </c>
      <c r="E1058" t="n">
        <v>0.05365375944335676</v>
      </c>
      <c r="F1058" t="n">
        <v>-9.900019114649998</v>
      </c>
      <c r="G1058" t="n">
        <v>-9.993107128192685</v>
      </c>
    </row>
    <row r="1059">
      <c r="A1059" s="3" t="n">
        <v>45392.35694501158</v>
      </c>
      <c r="B1059" t="n">
        <v>0.96486648685</v>
      </c>
      <c r="C1059" t="n">
        <v>1.090332881246623</v>
      </c>
      <c r="D1059" t="n">
        <v>-0.25139347275</v>
      </c>
      <c r="E1059" t="n">
        <v>0.002710727218997649</v>
      </c>
      <c r="F1059" t="n">
        <v>-9.926359776550001</v>
      </c>
      <c r="G1059" t="n">
        <v>-9.920627595320774</v>
      </c>
    </row>
    <row r="1060">
      <c r="A1060" s="3" t="n">
        <v>45392.3569455787</v>
      </c>
      <c r="B1060" t="n">
        <v>1.17555255545</v>
      </c>
      <c r="C1060" t="n">
        <v>1.329595985133104</v>
      </c>
      <c r="D1060" t="n">
        <v>0.29209107025</v>
      </c>
      <c r="E1060" t="n">
        <v>-0.01489081511223785</v>
      </c>
      <c r="F1060" t="n">
        <v>-9.892840646849999</v>
      </c>
      <c r="G1060" t="n">
        <v>-9.912803557351426</v>
      </c>
    </row>
    <row r="1061">
      <c r="A1061" s="3" t="n">
        <v>45392.35694614583</v>
      </c>
      <c r="B1061" t="n">
        <v>1.295262332</v>
      </c>
      <c r="C1061" t="n">
        <v>1.484096898467603</v>
      </c>
      <c r="D1061" t="n">
        <v>0.01915238745</v>
      </c>
      <c r="E1061" t="n">
        <v>0.02894760778799541</v>
      </c>
      <c r="F1061" t="n">
        <v>-9.7324332728</v>
      </c>
      <c r="G1061" t="n">
        <v>-9.940998659052358</v>
      </c>
    </row>
    <row r="1062">
      <c r="A1062" s="3" t="n">
        <v>45392.35694725694</v>
      </c>
      <c r="B1062" t="n">
        <v>2.20026902725</v>
      </c>
      <c r="C1062" t="n">
        <v>1.473359668246508</v>
      </c>
      <c r="D1062" t="n">
        <v>-0.3112434577</v>
      </c>
      <c r="E1062" t="n">
        <v>0.03259769320850826</v>
      </c>
      <c r="F1062" t="n">
        <v>-10.014943246</v>
      </c>
      <c r="G1062" t="n">
        <v>-9.907585070851308</v>
      </c>
    </row>
    <row r="1063">
      <c r="A1063" s="3" t="n">
        <v>45392.35694729166</v>
      </c>
      <c r="B1063" t="n">
        <v>2.0446472984</v>
      </c>
      <c r="C1063" t="n">
        <v>1.616313536947557</v>
      </c>
      <c r="D1063" t="n">
        <v>-0.1005573891</v>
      </c>
      <c r="E1063" t="n">
        <v>-0.04529399035652695</v>
      </c>
      <c r="F1063" t="n">
        <v>-9.945512163999998</v>
      </c>
      <c r="G1063" t="n">
        <v>-9.963332904389189</v>
      </c>
    </row>
    <row r="1064">
      <c r="A1064" s="3" t="n">
        <v>45392.35694783565</v>
      </c>
      <c r="B1064" t="n">
        <v>1.21625015295</v>
      </c>
      <c r="C1064" t="n">
        <v>1.646110162888583</v>
      </c>
      <c r="D1064" t="n">
        <v>0.14844326105</v>
      </c>
      <c r="E1064" t="n">
        <v>0.003119337635664347</v>
      </c>
      <c r="F1064" t="n">
        <v>-10.09395542505</v>
      </c>
      <c r="G1064" t="n">
        <v>-9.970448577626135</v>
      </c>
    </row>
    <row r="1065">
      <c r="A1065" s="3" t="n">
        <v>45392.35694840278</v>
      </c>
      <c r="B1065" t="n">
        <v>0.5746108501</v>
      </c>
      <c r="C1065" t="n">
        <v>1.603707419832755</v>
      </c>
      <c r="D1065" t="n">
        <v>0.22505281085</v>
      </c>
      <c r="E1065" t="n">
        <v>-0.0002739232796037348</v>
      </c>
      <c r="F1065" t="n">
        <v>-10.2208436694</v>
      </c>
      <c r="G1065" t="n">
        <v>-10.01669214430201</v>
      </c>
    </row>
    <row r="1066">
      <c r="A1066" s="3" t="n">
        <v>45392.35694895833</v>
      </c>
      <c r="B1066" t="n">
        <v>1.92493752185</v>
      </c>
      <c r="C1066" t="n">
        <v>1.381465322884969</v>
      </c>
      <c r="D1066" t="n">
        <v>-0.08140500164999999</v>
      </c>
      <c r="E1066" t="n">
        <v>0.03124657000361314</v>
      </c>
      <c r="F1066" t="n">
        <v>-9.75876412805</v>
      </c>
      <c r="G1066" t="n">
        <v>-10.12064718330749</v>
      </c>
    </row>
    <row r="1067">
      <c r="A1067" s="3" t="n">
        <v>45392.35695008102</v>
      </c>
      <c r="B1067" t="n">
        <v>2.02549491095</v>
      </c>
      <c r="C1067" t="n">
        <v>1.250616517775761</v>
      </c>
      <c r="D1067" t="n">
        <v>0.0023928226</v>
      </c>
      <c r="E1067" t="n">
        <v>0.06727073872517501</v>
      </c>
      <c r="F1067" t="n">
        <v>-10.1442341196</v>
      </c>
      <c r="G1067" t="n">
        <v>-10.19312022413138</v>
      </c>
    </row>
    <row r="1068">
      <c r="A1068" s="3" t="n">
        <v>45392.35695012732</v>
      </c>
      <c r="B1068" t="n">
        <v>0.9121949697</v>
      </c>
      <c r="C1068" t="n">
        <v>1.171245150167602</v>
      </c>
      <c r="D1068" t="n">
        <v>-0.01197391965</v>
      </c>
      <c r="E1068" t="n">
        <v>0.1035080020651518</v>
      </c>
      <c r="F1068" t="n">
        <v>-10.15860086185</v>
      </c>
      <c r="G1068" t="n">
        <v>-10.26858486468837</v>
      </c>
    </row>
    <row r="1069">
      <c r="A1069" s="3" t="n">
        <v>45392.3569506713</v>
      </c>
      <c r="B1069" t="n">
        <v>1.0247164718</v>
      </c>
      <c r="C1069" t="n">
        <v>1.22761279141667</v>
      </c>
      <c r="D1069" t="n">
        <v>0.21548152045</v>
      </c>
      <c r="E1069" t="n">
        <v>0.05715379626107241</v>
      </c>
      <c r="F1069" t="n">
        <v>-10.47462996475</v>
      </c>
      <c r="G1069" t="n">
        <v>-10.29536728302485</v>
      </c>
    </row>
    <row r="1070">
      <c r="A1070" s="3" t="n">
        <v>45392.35695121528</v>
      </c>
      <c r="B1070" t="n">
        <v>0.6488275773</v>
      </c>
      <c r="C1070" t="n">
        <v>1.14260989218287</v>
      </c>
      <c r="D1070" t="n">
        <v>-0.1005573891</v>
      </c>
      <c r="E1070" t="n">
        <v>0.05773490313671346</v>
      </c>
      <c r="F1070" t="n">
        <v>-10.54645386935</v>
      </c>
      <c r="G1070" t="n">
        <v>-10.25019575006705</v>
      </c>
    </row>
    <row r="1071">
      <c r="A1071" s="3" t="n">
        <v>45392.35695177083</v>
      </c>
      <c r="B1071" t="n">
        <v>1.61130124155</v>
      </c>
      <c r="C1071" t="n">
        <v>1.09337047393963</v>
      </c>
      <c r="D1071" t="n">
        <v>0.2370267305</v>
      </c>
      <c r="E1071" t="n">
        <v>0.05501107752505843</v>
      </c>
      <c r="F1071" t="n">
        <v>-10.223236492</v>
      </c>
      <c r="G1071" t="n">
        <v>-10.23754953769793</v>
      </c>
    </row>
    <row r="1072">
      <c r="A1072" s="3" t="n">
        <v>45392.35695234954</v>
      </c>
      <c r="B1072" t="n">
        <v>0.7829040961</v>
      </c>
      <c r="C1072" t="n">
        <v>1.043996391418651</v>
      </c>
      <c r="D1072" t="n">
        <v>0.2346339079</v>
      </c>
      <c r="E1072" t="n">
        <v>0.09006511939498864</v>
      </c>
      <c r="F1072" t="n">
        <v>-10.0053719556</v>
      </c>
      <c r="G1072" t="n">
        <v>-10.06642799848476</v>
      </c>
    </row>
    <row r="1073">
      <c r="A1073" s="3" t="n">
        <v>45392.35695292824</v>
      </c>
      <c r="B1073" t="n">
        <v>1.47483190015</v>
      </c>
      <c r="C1073" t="n">
        <v>1.256594002410959</v>
      </c>
      <c r="D1073" t="n">
        <v>-0.3423697648</v>
      </c>
      <c r="E1073" t="n">
        <v>-0.004570356086480196</v>
      </c>
      <c r="F1073" t="n">
        <v>-9.842561952300001</v>
      </c>
      <c r="G1073" t="n">
        <v>-9.924940966886741</v>
      </c>
    </row>
    <row r="1074">
      <c r="A1074" s="3" t="n">
        <v>45392.35695347222</v>
      </c>
      <c r="B1074" t="n">
        <v>1.1228810383</v>
      </c>
      <c r="C1074" t="n">
        <v>1.263145461812707</v>
      </c>
      <c r="D1074" t="n">
        <v>0.05745716234999999</v>
      </c>
      <c r="E1074" t="n">
        <v>-0.05224311055874141</v>
      </c>
      <c r="F1074" t="n">
        <v>-9.636661528899999</v>
      </c>
      <c r="G1074" t="n">
        <v>-9.823068320861216</v>
      </c>
    </row>
    <row r="1075">
      <c r="A1075" s="3" t="n">
        <v>45392.35695403935</v>
      </c>
      <c r="B1075" t="n">
        <v>1.85311361725</v>
      </c>
      <c r="C1075" t="n">
        <v>1.320092084020283</v>
      </c>
      <c r="D1075" t="n">
        <v>-0.1005573891</v>
      </c>
      <c r="E1075" t="n">
        <v>-0.109965943972378</v>
      </c>
      <c r="F1075" t="n">
        <v>-9.923966953949998</v>
      </c>
      <c r="G1075" t="n">
        <v>-9.805873903090587</v>
      </c>
    </row>
    <row r="1076">
      <c r="A1076" s="3" t="n">
        <v>45392.35695461806</v>
      </c>
      <c r="B1076" t="n">
        <v>0.6177012702</v>
      </c>
      <c r="C1076" t="n">
        <v>1.455551340470284</v>
      </c>
      <c r="D1076" t="n">
        <v>0.11253130875</v>
      </c>
      <c r="E1076" t="n">
        <v>-0.2526692516229611</v>
      </c>
      <c r="F1076" t="n">
        <v>-9.62468760925</v>
      </c>
      <c r="G1076" t="n">
        <v>-9.819168428747929</v>
      </c>
    </row>
    <row r="1077">
      <c r="A1077" s="3" t="n">
        <v>45392.35695517361</v>
      </c>
      <c r="B1077" t="n">
        <v>1.96563511935</v>
      </c>
      <c r="C1077" t="n">
        <v>1.621309876536951</v>
      </c>
      <c r="D1077" t="n">
        <v>-0.6584086743500001</v>
      </c>
      <c r="E1077" t="n">
        <v>-0.2126490901899773</v>
      </c>
      <c r="F1077" t="n">
        <v>-10.014943246</v>
      </c>
      <c r="G1077" t="n">
        <v>-9.862972105475668</v>
      </c>
    </row>
    <row r="1078">
      <c r="A1078" s="3" t="n">
        <v>45392.35695574074</v>
      </c>
      <c r="B1078" t="n">
        <v>1.14203342575</v>
      </c>
      <c r="C1078" t="n">
        <v>1.508837933451403</v>
      </c>
      <c r="D1078" t="n">
        <v>0.06703825939999999</v>
      </c>
      <c r="E1078" t="n">
        <v>-0.07204381129696995</v>
      </c>
      <c r="F1078" t="n">
        <v>-10.12508173215</v>
      </c>
      <c r="G1078" t="n">
        <v>-9.936194292065995</v>
      </c>
    </row>
    <row r="1079">
      <c r="A1079" s="3" t="n">
        <v>45392.35695629629</v>
      </c>
      <c r="B1079" t="n">
        <v>1.9680377486</v>
      </c>
      <c r="C1079" t="n">
        <v>1.526015915368069</v>
      </c>
      <c r="D1079" t="n">
        <v>-0.3423697648</v>
      </c>
      <c r="E1079" t="n">
        <v>-0.03317271950396283</v>
      </c>
      <c r="F1079" t="n">
        <v>-9.940726518799998</v>
      </c>
      <c r="G1079" t="n">
        <v>-10.01052037827206</v>
      </c>
    </row>
    <row r="1080">
      <c r="A1080" s="3" t="n">
        <v>45392.35695686343</v>
      </c>
      <c r="B1080" t="n">
        <v>2.10450709</v>
      </c>
      <c r="C1080" t="n">
        <v>1.372686748122964</v>
      </c>
      <c r="D1080" t="n">
        <v>-0.01675956485</v>
      </c>
      <c r="E1080" t="n">
        <v>0.07824332854627061</v>
      </c>
      <c r="F1080" t="n">
        <v>-9.78271196735</v>
      </c>
      <c r="G1080" t="n">
        <v>-9.991684180991752</v>
      </c>
    </row>
    <row r="1081">
      <c r="A1081" s="3" t="n">
        <v>45392.35695798611</v>
      </c>
      <c r="B1081" t="n">
        <v>0.751777789</v>
      </c>
      <c r="C1081" t="n">
        <v>1.356206501353034</v>
      </c>
      <c r="D1081" t="n">
        <v>0.7374110467499999</v>
      </c>
      <c r="E1081" t="n">
        <v>0.219155082396271</v>
      </c>
      <c r="F1081" t="n">
        <v>-10.0867671506</v>
      </c>
      <c r="G1081" t="n">
        <v>-9.964762092185577</v>
      </c>
    </row>
    <row r="1082">
      <c r="A1082" s="3" t="n">
        <v>45392.35695855324</v>
      </c>
      <c r="B1082" t="n">
        <v>0.6871323522</v>
      </c>
      <c r="C1082" t="n">
        <v>1.089232707700702</v>
      </c>
      <c r="D1082" t="n">
        <v>0.39025563675</v>
      </c>
      <c r="E1082" t="n">
        <v>0.3887588082138706</v>
      </c>
      <c r="F1082" t="n">
        <v>-10.09395542505</v>
      </c>
      <c r="G1082" t="n">
        <v>-9.937225133282196</v>
      </c>
    </row>
    <row r="1083">
      <c r="A1083" s="3" t="n">
        <v>45392.35695912037</v>
      </c>
      <c r="B1083" t="n">
        <v>1.4006053663</v>
      </c>
      <c r="C1083" t="n">
        <v>1.108028032509677</v>
      </c>
      <c r="D1083" t="n">
        <v>0.1053430343</v>
      </c>
      <c r="E1083" t="n">
        <v>0.3379777800187655</v>
      </c>
      <c r="F1083" t="n">
        <v>-9.93353824435</v>
      </c>
      <c r="G1083" t="n">
        <v>-9.938653200971705</v>
      </c>
    </row>
    <row r="1084">
      <c r="A1084" s="3" t="n">
        <v>45392.3569596875</v>
      </c>
      <c r="B1084" t="n">
        <v>0.7493849664</v>
      </c>
      <c r="C1084" t="n">
        <v>1.075340296423896</v>
      </c>
      <c r="D1084" t="n">
        <v>0.3758888945</v>
      </c>
      <c r="E1084" t="n">
        <v>0.3336916339076932</v>
      </c>
      <c r="F1084" t="n">
        <v>-9.69172586865</v>
      </c>
      <c r="G1084" t="n">
        <v>-9.962724640636624</v>
      </c>
    </row>
    <row r="1085">
      <c r="A1085" s="3" t="n">
        <v>45392.35696025463</v>
      </c>
      <c r="B1085" t="n">
        <v>1.3000479772</v>
      </c>
      <c r="C1085" t="n">
        <v>1.214092735668651</v>
      </c>
      <c r="D1085" t="n">
        <v>0.3711032493</v>
      </c>
      <c r="E1085" t="n">
        <v>0.1682976354810028</v>
      </c>
      <c r="F1085" t="n">
        <v>-9.888055001649999</v>
      </c>
      <c r="G1085" t="n">
        <v>-9.953800726292569</v>
      </c>
    </row>
    <row r="1086">
      <c r="A1086" s="3" t="n">
        <v>45392.35696081018</v>
      </c>
      <c r="B1086" t="n">
        <v>1.17794537805</v>
      </c>
      <c r="C1086" t="n">
        <v>1.220673706457696</v>
      </c>
      <c r="D1086" t="n">
        <v>-0.01436674225</v>
      </c>
      <c r="E1086" t="n">
        <v>-0.02390250926048957</v>
      </c>
      <c r="F1086" t="n">
        <v>-10.23281758905</v>
      </c>
      <c r="G1086" t="n">
        <v>-9.911370323454689</v>
      </c>
    </row>
    <row r="1087">
      <c r="A1087" s="3" t="n">
        <v>45392.35696193287</v>
      </c>
      <c r="B1087" t="n">
        <v>1.81959448755</v>
      </c>
      <c r="C1087" t="n">
        <v>1.352840877360493</v>
      </c>
      <c r="D1087" t="n">
        <v>-0.3064578125</v>
      </c>
      <c r="E1087" t="n">
        <v>-0.09522097134731961</v>
      </c>
      <c r="F1087" t="n">
        <v>-9.88566217905</v>
      </c>
      <c r="G1087" t="n">
        <v>-9.903418341848861</v>
      </c>
    </row>
    <row r="1088">
      <c r="A1088" s="3" t="n">
        <v>45392.35696197917</v>
      </c>
      <c r="B1088" t="n">
        <v>1.3599077688</v>
      </c>
      <c r="C1088" t="n">
        <v>1.208614041483337</v>
      </c>
      <c r="D1088" t="n">
        <v>-0.12210259915</v>
      </c>
      <c r="E1088" t="n">
        <v>-0.1683858496123548</v>
      </c>
      <c r="F1088" t="n">
        <v>-9.8689026142</v>
      </c>
      <c r="G1088" t="n">
        <v>-9.941933102499213</v>
      </c>
    </row>
    <row r="1089">
      <c r="A1089" s="3" t="n">
        <v>45392.3569625</v>
      </c>
      <c r="B1089" t="n">
        <v>0.9552853897999999</v>
      </c>
      <c r="C1089" t="n">
        <v>1.204572878747672</v>
      </c>
      <c r="D1089" t="n">
        <v>-0.3806745397</v>
      </c>
      <c r="E1089" t="n">
        <v>-0.2067658316883456</v>
      </c>
      <c r="F1089" t="n">
        <v>-9.830588032649999</v>
      </c>
      <c r="G1089" t="n">
        <v>-9.939973326933243</v>
      </c>
    </row>
    <row r="1090">
      <c r="A1090" s="3" t="n">
        <v>45392.35696310185</v>
      </c>
      <c r="B1090" t="n">
        <v>0.2394195531</v>
      </c>
      <c r="C1090" t="n">
        <v>0.9999210544843851</v>
      </c>
      <c r="D1090" t="n">
        <v>-0.196329133</v>
      </c>
      <c r="E1090" t="n">
        <v>-0.2486117216113061</v>
      </c>
      <c r="F1090" t="n">
        <v>-9.902421743899998</v>
      </c>
      <c r="G1090" t="n">
        <v>-9.86953629752089</v>
      </c>
    </row>
    <row r="1091">
      <c r="A1091" s="3" t="n">
        <v>45392.35696362268</v>
      </c>
      <c r="B1091" t="n">
        <v>2.047040121</v>
      </c>
      <c r="C1091" t="n">
        <v>0.878117958197555</v>
      </c>
      <c r="D1091" t="n">
        <v>-0.138862164</v>
      </c>
      <c r="E1091" t="n">
        <v>-0.2559894084200474</v>
      </c>
      <c r="F1091" t="n">
        <v>-9.88566217905</v>
      </c>
      <c r="G1091" t="n">
        <v>-9.79525412407625</v>
      </c>
    </row>
    <row r="1092">
      <c r="A1092" s="3" t="n">
        <v>45392.35696420139</v>
      </c>
      <c r="B1092" t="n">
        <v>0.0047856452</v>
      </c>
      <c r="C1092" t="n">
        <v>0.7113714878658528</v>
      </c>
      <c r="D1092" t="n">
        <v>-0.138862164</v>
      </c>
      <c r="E1092" t="n">
        <v>-0.2025925192005833</v>
      </c>
      <c r="F1092" t="n">
        <v>-9.931145421749999</v>
      </c>
      <c r="G1092" t="n">
        <v>-9.817855412036158</v>
      </c>
    </row>
    <row r="1093">
      <c r="A1093" s="3" t="n">
        <v>45392.35696532408</v>
      </c>
      <c r="B1093" t="n">
        <v>1.029502117</v>
      </c>
      <c r="C1093" t="n">
        <v>0.6930159307321697</v>
      </c>
      <c r="D1093" t="n">
        <v>-0.0646454368</v>
      </c>
      <c r="E1093" t="n">
        <v>-0.2326238189618888</v>
      </c>
      <c r="F1093" t="n">
        <v>-9.660599561549999</v>
      </c>
      <c r="G1093" t="n">
        <v>-9.781757567713314</v>
      </c>
    </row>
    <row r="1094">
      <c r="A1094" s="3" t="n">
        <v>45392.35696534722</v>
      </c>
      <c r="B1094" t="n">
        <v>0.4285604116499999</v>
      </c>
      <c r="C1094" t="n">
        <v>0.6680641556403282</v>
      </c>
      <c r="D1094" t="n">
        <v>-0.56024410785</v>
      </c>
      <c r="E1094" t="n">
        <v>-0.2262664809396277</v>
      </c>
      <c r="F1094" t="n">
        <v>-9.720459353149998</v>
      </c>
      <c r="G1094" t="n">
        <v>-9.828519195249211</v>
      </c>
    </row>
    <row r="1095">
      <c r="A1095" s="3" t="n">
        <v>45392.3569658912</v>
      </c>
      <c r="B1095" t="n">
        <v>0.8810686625999998</v>
      </c>
      <c r="C1095" t="n">
        <v>0.7969823993996525</v>
      </c>
      <c r="D1095" t="n">
        <v>-0.2035076008</v>
      </c>
      <c r="E1095" t="n">
        <v>-0.1508684067341496</v>
      </c>
      <c r="F1095" t="n">
        <v>-9.813828467799999</v>
      </c>
      <c r="G1095" t="n">
        <v>-9.848731981021356</v>
      </c>
    </row>
    <row r="1096">
      <c r="A1096" s="3" t="n">
        <v>45392.35696645833</v>
      </c>
      <c r="B1096" t="n">
        <v>0.6536132225</v>
      </c>
      <c r="C1096" t="n">
        <v>0.6896618964169015</v>
      </c>
      <c r="D1096" t="n">
        <v>0.12449542175</v>
      </c>
      <c r="E1096" t="n">
        <v>-0.05809752059347338</v>
      </c>
      <c r="F1096" t="n">
        <v>-9.983816938899999</v>
      </c>
      <c r="G1096" t="n">
        <v>-9.88657063144548</v>
      </c>
    </row>
    <row r="1097">
      <c r="A1097" s="3" t="n">
        <v>45392.35696701389</v>
      </c>
      <c r="B1097" t="n">
        <v>0.9217662600999998</v>
      </c>
      <c r="C1097" t="n">
        <v>1.05018774788928</v>
      </c>
      <c r="D1097" t="n">
        <v>-0.26096476315</v>
      </c>
      <c r="E1097" t="n">
        <v>-0.02799908299755252</v>
      </c>
      <c r="F1097" t="n">
        <v>-9.861714339749998</v>
      </c>
      <c r="G1097" t="n">
        <v>-9.931777824948744</v>
      </c>
    </row>
    <row r="1098">
      <c r="A1098" s="3" t="n">
        <v>45392.35696758102</v>
      </c>
      <c r="B1098" t="n">
        <v>1.11090711865</v>
      </c>
      <c r="C1098" t="n">
        <v>1.226560462435901</v>
      </c>
      <c r="D1098" t="n">
        <v>0.1987219556</v>
      </c>
      <c r="E1098" t="n">
        <v>0.1271223695465039</v>
      </c>
      <c r="F1098" t="n">
        <v>-10.2878819288</v>
      </c>
      <c r="G1098" t="n">
        <v>-10.02362336565352</v>
      </c>
    </row>
    <row r="1099">
      <c r="A1099" s="3" t="n">
        <v>45392.35696814815</v>
      </c>
      <c r="B1099" t="n">
        <v>1.82916577795</v>
      </c>
      <c r="C1099" t="n">
        <v>1.469490910532521</v>
      </c>
      <c r="D1099" t="n">
        <v>0.5506630108</v>
      </c>
      <c r="E1099" t="n">
        <v>0.2043965084734272</v>
      </c>
      <c r="F1099" t="n">
        <v>-9.871295436799999</v>
      </c>
      <c r="G1099" t="n">
        <v>-10.0819943294808</v>
      </c>
    </row>
    <row r="1100">
      <c r="A1100" s="3" t="n">
        <v>45392.35696927083</v>
      </c>
      <c r="B1100" t="n">
        <v>1.03908321405</v>
      </c>
      <c r="C1100" t="n">
        <v>1.47385605846737</v>
      </c>
      <c r="D1100" t="n">
        <v>0.0263406619</v>
      </c>
      <c r="E1100" t="n">
        <v>0.1327158861163174</v>
      </c>
      <c r="F1100" t="n">
        <v>-10.0412839079</v>
      </c>
      <c r="G1100" t="n">
        <v>-10.10946421912753</v>
      </c>
    </row>
    <row r="1101">
      <c r="A1101" s="3" t="n">
        <v>45392.35696929398</v>
      </c>
      <c r="B1101" t="n">
        <v>2.26252164145</v>
      </c>
      <c r="C1101" t="n">
        <v>1.628989466437883</v>
      </c>
      <c r="D1101" t="n">
        <v>-0.07182390459999999</v>
      </c>
      <c r="E1101" t="n">
        <v>0.07602435110536147</v>
      </c>
      <c r="F1101" t="n">
        <v>-10.1059293447</v>
      </c>
      <c r="G1101" t="n">
        <v>-10.09946881968919</v>
      </c>
    </row>
    <row r="1102">
      <c r="A1102" s="3" t="n">
        <v>45392.35696983797</v>
      </c>
      <c r="B1102" t="n">
        <v>1.68791079135</v>
      </c>
      <c r="C1102" t="n">
        <v>1.604561421318419</v>
      </c>
      <c r="D1102" t="n">
        <v>0.56024410785</v>
      </c>
      <c r="E1102" t="n">
        <v>0.1990484324655017</v>
      </c>
      <c r="F1102" t="n">
        <v>-10.2208436694</v>
      </c>
      <c r="G1102" t="n">
        <v>-10.06436432729117</v>
      </c>
    </row>
    <row r="1103">
      <c r="A1103" s="3" t="n">
        <v>45392.35697041667</v>
      </c>
      <c r="B1103" t="n">
        <v>1.13485495795</v>
      </c>
      <c r="C1103" t="n">
        <v>1.568699119470168</v>
      </c>
      <c r="D1103" t="n">
        <v>-0.33039584515</v>
      </c>
      <c r="E1103" t="n">
        <v>0.215109896419581</v>
      </c>
      <c r="F1103" t="n">
        <v>-10.0819815054</v>
      </c>
      <c r="G1103" t="n">
        <v>-9.964810988279632</v>
      </c>
    </row>
    <row r="1104">
      <c r="A1104" s="3" t="n">
        <v>45392.35697097222</v>
      </c>
      <c r="B1104" t="n">
        <v>1.06781669855</v>
      </c>
      <c r="C1104" t="n">
        <v>1.448152554505482</v>
      </c>
      <c r="D1104" t="n">
        <v>0.0766095498</v>
      </c>
      <c r="E1104" t="n">
        <v>0.2874935344272735</v>
      </c>
      <c r="F1104" t="n">
        <v>-9.914385856899999</v>
      </c>
      <c r="G1104" t="n">
        <v>-9.982132298157836</v>
      </c>
    </row>
    <row r="1105">
      <c r="A1105" s="3" t="n">
        <v>45392.35697152778</v>
      </c>
      <c r="B1105" t="n">
        <v>1.9800018616</v>
      </c>
      <c r="C1105" t="n">
        <v>1.264602263672498</v>
      </c>
      <c r="D1105" t="n">
        <v>0.5865749630999999</v>
      </c>
      <c r="E1105" t="n">
        <v>0.3865475343651526</v>
      </c>
      <c r="F1105" t="n">
        <v>-9.8114356452</v>
      </c>
      <c r="G1105" t="n">
        <v>-9.923505127027067</v>
      </c>
    </row>
    <row r="1106">
      <c r="A1106" s="3" t="n">
        <v>45392.35697209491</v>
      </c>
      <c r="B1106" t="n">
        <v>0.9600710349999999</v>
      </c>
      <c r="C1106" t="n">
        <v>1.10033433840583</v>
      </c>
      <c r="D1106" t="n">
        <v>1.00077843915</v>
      </c>
      <c r="E1106" t="n">
        <v>0.4140066344109569</v>
      </c>
      <c r="F1106" t="n">
        <v>-9.7803093381</v>
      </c>
      <c r="G1106" t="n">
        <v>-9.930570189720656</v>
      </c>
    </row>
    <row r="1107">
      <c r="A1107" s="3" t="n">
        <v>45392.35697266203</v>
      </c>
      <c r="B1107" t="n">
        <v>1.26893147675</v>
      </c>
      <c r="C1107" t="n">
        <v>1.141794431517485</v>
      </c>
      <c r="D1107" t="n">
        <v>0.22265998825</v>
      </c>
      <c r="E1107" t="n">
        <v>0.4032192736923088</v>
      </c>
      <c r="F1107" t="n">
        <v>-9.900019114649998</v>
      </c>
      <c r="G1107" t="n">
        <v>-9.909871369001424</v>
      </c>
    </row>
    <row r="1108">
      <c r="A1108" s="3" t="n">
        <v>45392.35697322917</v>
      </c>
      <c r="B1108" t="n">
        <v>0.7805112734999999</v>
      </c>
      <c r="C1108" t="n">
        <v>1.19876322726935</v>
      </c>
      <c r="D1108" t="n">
        <v>0.3423697648</v>
      </c>
      <c r="E1108" t="n">
        <v>0.4450981267604908</v>
      </c>
      <c r="F1108" t="n">
        <v>-10.2160580242</v>
      </c>
      <c r="G1108" t="n">
        <v>-9.985347827828932</v>
      </c>
    </row>
    <row r="1109">
      <c r="A1109" s="3" t="n">
        <v>45392.3569737963</v>
      </c>
      <c r="B1109" t="n">
        <v>0.6679799647499999</v>
      </c>
      <c r="C1109" t="n">
        <v>1.197339365695458</v>
      </c>
      <c r="D1109" t="n">
        <v>0.07901217904999999</v>
      </c>
      <c r="E1109" t="n">
        <v>0.3067211290532643</v>
      </c>
      <c r="F1109" t="n">
        <v>-9.955093261049999</v>
      </c>
      <c r="G1109" t="n">
        <v>-10.03826675144268</v>
      </c>
    </row>
    <row r="1110">
      <c r="A1110" s="3" t="n">
        <v>45392.35697435185</v>
      </c>
      <c r="B1110" t="n">
        <v>1.8746588273</v>
      </c>
      <c r="C1110" t="n">
        <v>1.073209304521099</v>
      </c>
      <c r="D1110" t="n">
        <v>0.2298482627</v>
      </c>
      <c r="E1110" t="n">
        <v>0.1525601338667836</v>
      </c>
      <c r="F1110" t="n">
        <v>-10.20647692715</v>
      </c>
      <c r="G1110" t="n">
        <v>-10.08748054438371</v>
      </c>
    </row>
    <row r="1111">
      <c r="A1111" s="3" t="n">
        <v>45392.35697491898</v>
      </c>
      <c r="B1111" t="n">
        <v>1.21625015295</v>
      </c>
      <c r="C1111" t="n">
        <v>1.108914882843942</v>
      </c>
      <c r="D1111" t="n">
        <v>0.19392650375</v>
      </c>
      <c r="E1111" t="n">
        <v>0.02931125391433572</v>
      </c>
      <c r="F1111" t="n">
        <v>-9.9072073891</v>
      </c>
      <c r="G1111" t="n">
        <v>-10.12225108491728</v>
      </c>
    </row>
    <row r="1112">
      <c r="A1112" s="3" t="n">
        <v>45392.35697550926</v>
      </c>
      <c r="B1112" t="n">
        <v>1.1635786358</v>
      </c>
      <c r="C1112" t="n">
        <v>1.044844929525877</v>
      </c>
      <c r="D1112" t="n">
        <v>-0.0646454368</v>
      </c>
      <c r="E1112" t="n">
        <v>-0.0328419908041959</v>
      </c>
      <c r="F1112" t="n">
        <v>-10.29507020325</v>
      </c>
      <c r="G1112" t="n">
        <v>-10.12896527984665</v>
      </c>
    </row>
    <row r="1113">
      <c r="A1113" s="3" t="n">
        <v>45392.3569766088</v>
      </c>
      <c r="B1113" t="n">
        <v>0.9265519052999999</v>
      </c>
      <c r="C1113" t="n">
        <v>1.160130055320632</v>
      </c>
      <c r="D1113" t="n">
        <v>-0.1077358569</v>
      </c>
      <c r="E1113" t="n">
        <v>-0.1180905820524479</v>
      </c>
      <c r="F1113" t="n">
        <v>-9.971852825899999</v>
      </c>
      <c r="G1113" t="n">
        <v>-10.07371941420469</v>
      </c>
    </row>
    <row r="1114">
      <c r="A1114" s="3" t="n">
        <v>45392.35697663194</v>
      </c>
      <c r="B1114" t="n">
        <v>0.5961560601499999</v>
      </c>
      <c r="C1114" t="n">
        <v>1.084242517269467</v>
      </c>
      <c r="D1114" t="n">
        <v>-0.138862164</v>
      </c>
      <c r="E1114" t="n">
        <v>-0.1121187893889281</v>
      </c>
      <c r="F1114" t="n">
        <v>-10.1729676041</v>
      </c>
      <c r="G1114" t="n">
        <v>-10.09310151500166</v>
      </c>
    </row>
    <row r="1115">
      <c r="A1115" s="3" t="n">
        <v>45392.35697717593</v>
      </c>
      <c r="B1115" t="n">
        <v>1.0606284241</v>
      </c>
      <c r="C1115" t="n">
        <v>0.9671278454776251</v>
      </c>
      <c r="D1115" t="n">
        <v>-0.3112434577</v>
      </c>
      <c r="E1115" t="n">
        <v>-0.2043034710247092</v>
      </c>
      <c r="F1115" t="n">
        <v>-10.1466269422</v>
      </c>
      <c r="G1115" t="n">
        <v>-10.09530629680236</v>
      </c>
    </row>
    <row r="1116">
      <c r="A1116" s="3" t="n">
        <v>45392.35697775463</v>
      </c>
      <c r="B1116" t="n">
        <v>1.24259081485</v>
      </c>
      <c r="C1116" t="n">
        <v>0.8991312089185338</v>
      </c>
      <c r="D1116" t="n">
        <v>-0.3136362803</v>
      </c>
      <c r="E1116" t="n">
        <v>-0.1612356130775063</v>
      </c>
      <c r="F1116" t="n">
        <v>-10.0508551983</v>
      </c>
      <c r="G1116" t="n">
        <v>-10.15325152857928</v>
      </c>
    </row>
    <row r="1117">
      <c r="A1117" s="3" t="n">
        <v>45392.35697829861</v>
      </c>
      <c r="B1117" t="n">
        <v>1.51074385245</v>
      </c>
      <c r="C1117" t="n">
        <v>0.9485780755271587</v>
      </c>
      <c r="D1117" t="n">
        <v>0.1077358569</v>
      </c>
      <c r="E1117" t="n">
        <v>-0.1100711883001169</v>
      </c>
      <c r="F1117" t="n">
        <v>-9.92875259915</v>
      </c>
      <c r="G1117" t="n">
        <v>-10.13435918879921</v>
      </c>
    </row>
    <row r="1118">
      <c r="A1118" s="3" t="n">
        <v>45392.35697886574</v>
      </c>
      <c r="B1118" t="n">
        <v>0.5099654133</v>
      </c>
      <c r="C1118" t="n">
        <v>1.154579491420633</v>
      </c>
      <c r="D1118" t="n">
        <v>0.04310022674999999</v>
      </c>
      <c r="E1118" t="n">
        <v>-0.05947026871888128</v>
      </c>
      <c r="F1118" t="n">
        <v>-10.3166154133</v>
      </c>
      <c r="G1118" t="n">
        <v>-10.14345459379199</v>
      </c>
    </row>
    <row r="1119">
      <c r="A1119" s="3" t="n">
        <v>45392.35697944444</v>
      </c>
      <c r="B1119" t="n">
        <v>1.0630212467</v>
      </c>
      <c r="C1119" t="n">
        <v>1.233866782435085</v>
      </c>
      <c r="D1119" t="n">
        <v>-0.35195086185</v>
      </c>
      <c r="E1119" t="n">
        <v>-0.0344567048742425</v>
      </c>
      <c r="F1119" t="n">
        <v>-10.23281758905</v>
      </c>
      <c r="G1119" t="n">
        <v>-10.04918171290795</v>
      </c>
    </row>
    <row r="1120">
      <c r="A1120" s="3" t="n">
        <v>45392.35698055555</v>
      </c>
      <c r="B1120" t="n">
        <v>0.79966366095</v>
      </c>
      <c r="C1120" t="n">
        <v>1.325231340103384</v>
      </c>
      <c r="D1120" t="n">
        <v>0.3136362803</v>
      </c>
      <c r="E1120" t="n">
        <v>-0.07372968644265754</v>
      </c>
      <c r="F1120" t="n">
        <v>-10.13465302255</v>
      </c>
      <c r="G1120" t="n">
        <v>-10.05184452698383</v>
      </c>
    </row>
    <row r="1121">
      <c r="A1121" s="3" t="n">
        <v>45392.35698112268</v>
      </c>
      <c r="B1121" t="n">
        <v>2.1835094624</v>
      </c>
      <c r="C1121" t="n">
        <v>1.388697601533687</v>
      </c>
      <c r="D1121" t="n">
        <v>-0.2059004234</v>
      </c>
      <c r="E1121" t="n">
        <v>-0.1287673950801869</v>
      </c>
      <c r="F1121" t="n">
        <v>-9.864107162350001</v>
      </c>
      <c r="G1121" t="n">
        <v>-10.02836628677695</v>
      </c>
    </row>
    <row r="1122">
      <c r="A1122" s="3" t="n">
        <v>45392.35698168982</v>
      </c>
      <c r="B1122" t="n">
        <v>1.9105707796</v>
      </c>
      <c r="C1122" t="n">
        <v>1.457158419526111</v>
      </c>
      <c r="D1122" t="n">
        <v>-0.12449542175</v>
      </c>
      <c r="E1122" t="n">
        <v>-0.2252217641137536</v>
      </c>
      <c r="F1122" t="n">
        <v>-9.847347597500001</v>
      </c>
      <c r="G1122" t="n">
        <v>-10.02441041217917</v>
      </c>
    </row>
    <row r="1123">
      <c r="A1123" s="3" t="n">
        <v>45392.35698285879</v>
      </c>
      <c r="B1123" t="n">
        <v>1.086969086</v>
      </c>
      <c r="C1123" t="n">
        <v>1.72750220330187</v>
      </c>
      <c r="D1123" t="n">
        <v>-0.3447625874</v>
      </c>
      <c r="E1123" t="n">
        <v>-0.1585912921947557</v>
      </c>
      <c r="F1123" t="n">
        <v>-9.85214304935</v>
      </c>
      <c r="G1123" t="n">
        <v>-9.988820936362965</v>
      </c>
    </row>
    <row r="1124">
      <c r="A1124" s="3" t="n">
        <v>45392.35698289352</v>
      </c>
      <c r="B1124" t="n">
        <v>1.85550643985</v>
      </c>
      <c r="C1124" t="n">
        <v>1.71361205509814</v>
      </c>
      <c r="D1124" t="n">
        <v>-0.3758888945</v>
      </c>
      <c r="E1124" t="n">
        <v>-0.1171855128369467</v>
      </c>
      <c r="F1124" t="n">
        <v>-10.3477417204</v>
      </c>
      <c r="G1124" t="n">
        <v>-10.00757360567334</v>
      </c>
    </row>
    <row r="1125">
      <c r="A1125" s="3" t="n">
        <v>45392.35698337963</v>
      </c>
      <c r="B1125" t="n">
        <v>1.2880838642</v>
      </c>
      <c r="C1125" t="n">
        <v>1.618117160471217</v>
      </c>
      <c r="D1125" t="n">
        <v>0.04549304934999999</v>
      </c>
      <c r="E1125" t="n">
        <v>-0.02612256108962712</v>
      </c>
      <c r="F1125" t="n">
        <v>-9.940726518799998</v>
      </c>
      <c r="G1125" t="n">
        <v>-10.03296219958767</v>
      </c>
    </row>
    <row r="1126">
      <c r="A1126" s="3" t="n">
        <v>45392.35698394676</v>
      </c>
      <c r="B1126" t="n">
        <v>1.642417742</v>
      </c>
      <c r="C1126" t="n">
        <v>1.46023382154103</v>
      </c>
      <c r="D1126" t="n">
        <v>0.0766095498</v>
      </c>
      <c r="E1126" t="n">
        <v>0.06534118318554796</v>
      </c>
      <c r="F1126" t="n">
        <v>-10.1753604267</v>
      </c>
      <c r="G1126" t="n">
        <v>-10.05901988591576</v>
      </c>
    </row>
    <row r="1127">
      <c r="A1127" s="3" t="n">
        <v>45392.35698451389</v>
      </c>
      <c r="B1127" t="n">
        <v>1.9800018616</v>
      </c>
      <c r="C1127" t="n">
        <v>1.367853555529025</v>
      </c>
      <c r="D1127" t="n">
        <v>0.51954651035</v>
      </c>
      <c r="E1127" t="n">
        <v>0.1616103231166671</v>
      </c>
      <c r="F1127" t="n">
        <v>-10.00057650375</v>
      </c>
      <c r="G1127" t="n">
        <v>-10.03144443191075</v>
      </c>
    </row>
    <row r="1128">
      <c r="A1128" s="3" t="n">
        <v>45392.35698506945</v>
      </c>
      <c r="B1128" t="n">
        <v>0.7781184509</v>
      </c>
      <c r="C1128" t="n">
        <v>1.298175615689048</v>
      </c>
      <c r="D1128" t="n">
        <v>0.0383047749</v>
      </c>
      <c r="E1128" t="n">
        <v>0.2311311508227279</v>
      </c>
      <c r="F1128" t="n">
        <v>-9.9694600033</v>
      </c>
      <c r="G1128" t="n">
        <v>-10.06771328683651</v>
      </c>
    </row>
    <row r="1129">
      <c r="A1129" s="3" t="n">
        <v>45392.35698563657</v>
      </c>
      <c r="B1129" t="n">
        <v>0.9385258249499999</v>
      </c>
      <c r="C1129" t="n">
        <v>0.9851495421841518</v>
      </c>
      <c r="D1129" t="n">
        <v>0.50038431625</v>
      </c>
      <c r="E1129" t="n">
        <v>0.2282012941237769</v>
      </c>
      <c r="F1129" t="n">
        <v>-9.95748608365</v>
      </c>
      <c r="G1129" t="n">
        <v>-9.986014291420425</v>
      </c>
    </row>
    <row r="1130">
      <c r="A1130" s="3" t="n">
        <v>45392.3569862037</v>
      </c>
      <c r="B1130" t="n">
        <v>1.20907168515</v>
      </c>
      <c r="C1130" t="n">
        <v>0.8841748561243613</v>
      </c>
      <c r="D1130" t="n">
        <v>-0.28491260245</v>
      </c>
      <c r="E1130" t="n">
        <v>0.1318522608552451</v>
      </c>
      <c r="F1130" t="n">
        <v>-9.99579085855</v>
      </c>
      <c r="G1130" t="n">
        <v>-9.997879126376251</v>
      </c>
    </row>
    <row r="1131">
      <c r="A1131" s="3" t="n">
        <v>45392.35698732639</v>
      </c>
      <c r="B1131" t="n">
        <v>0.404622379</v>
      </c>
      <c r="C1131" t="n">
        <v>0.6218453684716799</v>
      </c>
      <c r="D1131" t="n">
        <v>0.3758888945</v>
      </c>
      <c r="E1131" t="n">
        <v>0.1705618743834504</v>
      </c>
      <c r="F1131" t="n">
        <v>-10.06522194055</v>
      </c>
      <c r="G1131" t="n">
        <v>-10.01479358600574</v>
      </c>
    </row>
    <row r="1132">
      <c r="A1132" s="3" t="n">
        <v>45392.35698736111</v>
      </c>
      <c r="B1132" t="n">
        <v>0.7182586593</v>
      </c>
      <c r="C1132" t="n">
        <v>0.7473539611804216</v>
      </c>
      <c r="D1132" t="n">
        <v>-0.0023928226</v>
      </c>
      <c r="E1132" t="n">
        <v>0.124335292185315</v>
      </c>
      <c r="F1132" t="n">
        <v>-10.3214010585</v>
      </c>
      <c r="G1132" t="n">
        <v>-10.10119693886565</v>
      </c>
    </row>
    <row r="1133">
      <c r="A1133" s="3" t="n">
        <v>45392.35698789352</v>
      </c>
      <c r="B1133" t="n">
        <v>0.35434368445</v>
      </c>
      <c r="C1133" t="n">
        <v>0.7812011221799555</v>
      </c>
      <c r="D1133" t="n">
        <v>0.08619064685</v>
      </c>
      <c r="E1133" t="n">
        <v>0.1544957928459212</v>
      </c>
      <c r="F1133" t="n">
        <v>-9.6701806586</v>
      </c>
      <c r="G1133" t="n">
        <v>-10.10668226225492</v>
      </c>
    </row>
    <row r="1134">
      <c r="A1134" s="3" t="n">
        <v>45392.35698846065</v>
      </c>
      <c r="B1134" t="n">
        <v>1.2282240726</v>
      </c>
      <c r="C1134" t="n">
        <v>0.9101369904780912</v>
      </c>
      <c r="D1134" t="n">
        <v>0.15801455145</v>
      </c>
      <c r="E1134" t="n">
        <v>0.1116745184268068</v>
      </c>
      <c r="F1134" t="n">
        <v>-10.26872954135</v>
      </c>
      <c r="G1134" t="n">
        <v>-10.16665040705073</v>
      </c>
    </row>
    <row r="1135">
      <c r="A1135" s="3" t="n">
        <v>45392.35698902778</v>
      </c>
      <c r="B1135" t="n">
        <v>0.7374110467499999</v>
      </c>
      <c r="C1135" t="n">
        <v>0.9470433233724966</v>
      </c>
      <c r="D1135" t="n">
        <v>0.59137041495</v>
      </c>
      <c r="E1135" t="n">
        <v>0.2388958917055951</v>
      </c>
      <c r="F1135" t="n">
        <v>-10.3932249631</v>
      </c>
      <c r="G1135" t="n">
        <v>-10.2068727820639</v>
      </c>
    </row>
    <row r="1136">
      <c r="A1136" s="3" t="n">
        <v>45392.35698958334</v>
      </c>
      <c r="B1136" t="n">
        <v>2.05422839545</v>
      </c>
      <c r="C1136" t="n">
        <v>1.012206089534152</v>
      </c>
      <c r="D1136" t="n">
        <v>-0.208293246</v>
      </c>
      <c r="E1136" t="n">
        <v>0.08953384584568785</v>
      </c>
      <c r="F1136" t="n">
        <v>-10.22563912125</v>
      </c>
      <c r="G1136" t="n">
        <v>-10.21470827255457</v>
      </c>
    </row>
    <row r="1137">
      <c r="A1137" s="3" t="n">
        <v>45392.35699016204</v>
      </c>
      <c r="B1137" t="n">
        <v>0.08858346944999999</v>
      </c>
      <c r="C1137" t="n">
        <v>1.114883909529257</v>
      </c>
      <c r="D1137" t="n">
        <v>0.11970977655</v>
      </c>
      <c r="E1137" t="n">
        <v>0.1338796543016321</v>
      </c>
      <c r="F1137" t="n">
        <v>-9.955093261049999</v>
      </c>
      <c r="G1137" t="n">
        <v>-10.18909753172952</v>
      </c>
    </row>
    <row r="1138">
      <c r="A1138" s="3" t="n">
        <v>45392.35699071759</v>
      </c>
      <c r="B1138" t="n">
        <v>1.7645301478</v>
      </c>
      <c r="C1138" t="n">
        <v>1.13751402309674</v>
      </c>
      <c r="D1138" t="n">
        <v>0.1029502117</v>
      </c>
      <c r="E1138" t="n">
        <v>0.107382223157576</v>
      </c>
      <c r="F1138" t="n">
        <v>-10.4482991095</v>
      </c>
      <c r="G1138" t="n">
        <v>-10.20815532729677</v>
      </c>
    </row>
    <row r="1139">
      <c r="A1139" s="3" t="n">
        <v>45392.35699184028</v>
      </c>
      <c r="B1139" t="n">
        <v>0.45968671875</v>
      </c>
      <c r="C1139" t="n">
        <v>1.062407245257112</v>
      </c>
      <c r="D1139" t="n">
        <v>0.29687671545</v>
      </c>
      <c r="E1139" t="n">
        <v>0.04824243168589758</v>
      </c>
      <c r="F1139" t="n">
        <v>-10.0532480209</v>
      </c>
      <c r="G1139" t="n">
        <v>-10.02540351265143</v>
      </c>
    </row>
    <row r="1140">
      <c r="A1140" s="3" t="n">
        <v>45392.356991875</v>
      </c>
      <c r="B1140" t="n">
        <v>1.086969086</v>
      </c>
      <c r="C1140" t="n">
        <v>1.108437808751868</v>
      </c>
      <c r="D1140" t="n">
        <v>-0.53151062335</v>
      </c>
      <c r="E1140" t="n">
        <v>-0.001829317403846148</v>
      </c>
      <c r="F1140" t="n">
        <v>-9.9167786795</v>
      </c>
      <c r="G1140" t="n">
        <v>-9.940779735306322</v>
      </c>
    </row>
    <row r="1141">
      <c r="A1141" s="3" t="n">
        <v>45392.35699240741</v>
      </c>
      <c r="B1141" t="n">
        <v>1.72142992105</v>
      </c>
      <c r="C1141" t="n">
        <v>1.049580924274129</v>
      </c>
      <c r="D1141" t="n">
        <v>0.5363060752</v>
      </c>
      <c r="E1141" t="n">
        <v>0.03082481547564109</v>
      </c>
      <c r="F1141" t="n">
        <v>-9.842561952300001</v>
      </c>
      <c r="G1141" t="n">
        <v>-9.885041434106554</v>
      </c>
    </row>
    <row r="1142">
      <c r="A1142" s="3" t="n">
        <v>45392.35699297454</v>
      </c>
      <c r="B1142" t="n">
        <v>0.7685373538499999</v>
      </c>
      <c r="C1142" t="n">
        <v>1.239889368516554</v>
      </c>
      <c r="D1142" t="n">
        <v>-0.1412549866</v>
      </c>
      <c r="E1142" t="n">
        <v>-0.08091617786538487</v>
      </c>
      <c r="F1142" t="n">
        <v>-9.847347597500001</v>
      </c>
      <c r="G1142" t="n">
        <v>-9.858833950628233</v>
      </c>
    </row>
    <row r="1143">
      <c r="A1143" s="3" t="n">
        <v>45392.35699354167</v>
      </c>
      <c r="B1143" t="n">
        <v>1.2569575571</v>
      </c>
      <c r="C1143" t="n">
        <v>1.147005168706763</v>
      </c>
      <c r="D1143" t="n">
        <v>-0.1747741163</v>
      </c>
      <c r="E1143" t="n">
        <v>-0.1087367752610726</v>
      </c>
      <c r="F1143" t="n">
        <v>-9.567230446899998</v>
      </c>
      <c r="G1143" t="n">
        <v>-9.81962284924991</v>
      </c>
    </row>
    <row r="1144">
      <c r="A1144" s="3" t="n">
        <v>45392.35699409722</v>
      </c>
      <c r="B1144" t="n">
        <v>1.31920036465</v>
      </c>
      <c r="C1144" t="n">
        <v>1.469687157829142</v>
      </c>
      <c r="D1144" t="n">
        <v>-0.0646454368</v>
      </c>
      <c r="E1144" t="n">
        <v>-0.05416747703181836</v>
      </c>
      <c r="F1144" t="n">
        <v>-10.10352671545</v>
      </c>
      <c r="G1144" t="n">
        <v>-9.897885356769025</v>
      </c>
    </row>
    <row r="1145">
      <c r="A1145" s="3" t="n">
        <v>45392.35699466435</v>
      </c>
      <c r="B1145" t="n">
        <v>1.17315973285</v>
      </c>
      <c r="C1145" t="n">
        <v>1.268440298455015</v>
      </c>
      <c r="D1145" t="n">
        <v>-0.14844326105</v>
      </c>
      <c r="E1145" t="n">
        <v>0.06028904398624726</v>
      </c>
      <c r="F1145" t="n">
        <v>-9.92875259915</v>
      </c>
      <c r="G1145" t="n">
        <v>-9.984194803525902</v>
      </c>
    </row>
    <row r="1146">
      <c r="A1146" s="3" t="n">
        <v>45392.35699523148</v>
      </c>
      <c r="B1146" t="n">
        <v>1.3982125437</v>
      </c>
      <c r="C1146" t="n">
        <v>1.197792437497323</v>
      </c>
      <c r="D1146" t="n">
        <v>-0.1292908736</v>
      </c>
      <c r="E1146" t="n">
        <v>-0.02831397018578099</v>
      </c>
      <c r="F1146" t="n">
        <v>-10.12268890955</v>
      </c>
      <c r="G1146" t="n">
        <v>-10.09823521626903</v>
      </c>
    </row>
    <row r="1147">
      <c r="A1147" s="3" t="n">
        <v>45392.35699579861</v>
      </c>
      <c r="B1147" t="n">
        <v>1.38384580145</v>
      </c>
      <c r="C1147" t="n">
        <v>1.135241737712241</v>
      </c>
      <c r="D1147" t="n">
        <v>0.3711032493</v>
      </c>
      <c r="E1147" t="n">
        <v>0.05544307303018664</v>
      </c>
      <c r="F1147" t="n">
        <v>-10.13226019995</v>
      </c>
      <c r="G1147" t="n">
        <v>-10.08922864260935</v>
      </c>
    </row>
    <row r="1148">
      <c r="A1148" s="3" t="n">
        <v>45392.35699635417</v>
      </c>
      <c r="B1148" t="n">
        <v>1.5921488541</v>
      </c>
      <c r="C1148" t="n">
        <v>1.002400033876576</v>
      </c>
      <c r="D1148" t="n">
        <v>0.3830673623</v>
      </c>
      <c r="E1148" t="n">
        <v>0.09390704026258764</v>
      </c>
      <c r="F1148" t="n">
        <v>-10.1729676041</v>
      </c>
      <c r="G1148" t="n">
        <v>-10.11398595343185</v>
      </c>
    </row>
    <row r="1149">
      <c r="A1149" s="3" t="n">
        <v>45392.3569969676</v>
      </c>
      <c r="B1149" t="n">
        <v>-0.42377476645</v>
      </c>
      <c r="C1149" t="n">
        <v>0.9516375445932428</v>
      </c>
      <c r="D1149" t="n">
        <v>-0.01197391965</v>
      </c>
      <c r="E1149" t="n">
        <v>0.2262580229897442</v>
      </c>
      <c r="F1149" t="n">
        <v>-10.1777532493</v>
      </c>
      <c r="G1149" t="n">
        <v>-10.10708881533243</v>
      </c>
    </row>
    <row r="1150">
      <c r="A1150" s="3" t="n">
        <v>45392.35699748842</v>
      </c>
      <c r="B1150" t="n">
        <v>1.30962907425</v>
      </c>
      <c r="C1150" t="n">
        <v>0.7832290871094426</v>
      </c>
      <c r="D1150" t="n">
        <v>-0.2035076008</v>
      </c>
      <c r="E1150" t="n">
        <v>0.2160460314564109</v>
      </c>
      <c r="F1150" t="n">
        <v>-10.0771958602</v>
      </c>
      <c r="G1150" t="n">
        <v>-10.11165368518115</v>
      </c>
    </row>
    <row r="1151">
      <c r="A1151" s="3" t="n">
        <v>45392.35699805555</v>
      </c>
      <c r="B1151" t="n">
        <v>0.5458773656</v>
      </c>
      <c r="C1151" t="n">
        <v>0.7666599404284404</v>
      </c>
      <c r="D1151" t="n">
        <v>0.29687671545</v>
      </c>
      <c r="E1151" t="n">
        <v>0.1718403963752919</v>
      </c>
      <c r="F1151" t="n">
        <v>-9.631875883699999</v>
      </c>
      <c r="G1151" t="n">
        <v>-10.07635904892602</v>
      </c>
    </row>
    <row r="1152">
      <c r="A1152" s="3" t="n">
        <v>45392.3569997338</v>
      </c>
      <c r="B1152" t="n">
        <v>1.20189321735</v>
      </c>
      <c r="C1152" t="n">
        <v>0.7620275898552469</v>
      </c>
      <c r="D1152" t="n">
        <v>0.38546999155</v>
      </c>
      <c r="E1152" t="n">
        <v>0.07804262368146875</v>
      </c>
      <c r="F1152" t="n">
        <v>-10.33098215555</v>
      </c>
      <c r="G1152" t="n">
        <v>-9.990234694115646</v>
      </c>
    </row>
    <row r="1153">
      <c r="A1153" s="3" t="n">
        <v>45392.3569997801</v>
      </c>
      <c r="B1153" t="n">
        <v>0.8954354048499999</v>
      </c>
      <c r="C1153" t="n">
        <v>0.898390566820632</v>
      </c>
      <c r="D1153" t="n">
        <v>0.46447236395</v>
      </c>
      <c r="E1153" t="n">
        <v>0.06925915702412608</v>
      </c>
      <c r="F1153" t="n">
        <v>-10.1801460719</v>
      </c>
      <c r="G1153" t="n">
        <v>-9.884621371168558</v>
      </c>
    </row>
    <row r="1154">
      <c r="A1154" s="3" t="n">
        <v>45392.35699981482</v>
      </c>
      <c r="B1154" t="n">
        <v>0.4572938961499999</v>
      </c>
      <c r="C1154" t="n">
        <v>1.172802784505598</v>
      </c>
      <c r="D1154" t="n">
        <v>-0.5698153982499999</v>
      </c>
      <c r="E1154" t="n">
        <v>0.05852080669615403</v>
      </c>
      <c r="F1154" t="n">
        <v>-9.773130870299999</v>
      </c>
      <c r="G1154" t="n">
        <v>-9.898283474755971</v>
      </c>
    </row>
    <row r="1155">
      <c r="A1155" s="3" t="n">
        <v>45392.35700146991</v>
      </c>
      <c r="B1155" t="n">
        <v>1.62087253195</v>
      </c>
      <c r="C1155" t="n">
        <v>0.9516259777752939</v>
      </c>
      <c r="D1155" t="n">
        <v>0.05506433975</v>
      </c>
      <c r="E1155" t="n">
        <v>0.07553054398811213</v>
      </c>
      <c r="F1155" t="n">
        <v>-9.809042822599999</v>
      </c>
      <c r="G1155" t="n">
        <v>-9.947467870606321</v>
      </c>
    </row>
    <row r="1156">
      <c r="A1156" s="3" t="n">
        <v>45392.35700149305</v>
      </c>
      <c r="B1156" t="n">
        <v>0.83557561325</v>
      </c>
      <c r="C1156" t="n">
        <v>1.046896736730306</v>
      </c>
      <c r="D1156" t="n">
        <v>-0.01436674225</v>
      </c>
      <c r="E1156" t="n">
        <v>-0.01459517547482522</v>
      </c>
      <c r="F1156" t="n">
        <v>-9.615116318849999</v>
      </c>
      <c r="G1156" t="n">
        <v>-9.9942235775773</v>
      </c>
    </row>
    <row r="1157">
      <c r="A1157" s="3" t="n">
        <v>45392.35700153935</v>
      </c>
      <c r="B1157" t="n">
        <v>1.3263886391</v>
      </c>
      <c r="C1157" t="n">
        <v>0.8858987691852005</v>
      </c>
      <c r="D1157" t="n">
        <v>0.09097629205</v>
      </c>
      <c r="E1157" t="n">
        <v>-0.05031858407039639</v>
      </c>
      <c r="F1157" t="n">
        <v>-10.0077647782</v>
      </c>
      <c r="G1157" t="n">
        <v>-9.94890105878441</v>
      </c>
    </row>
    <row r="1158">
      <c r="A1158" s="3" t="n">
        <v>45392.35700200232</v>
      </c>
      <c r="B1158" t="n">
        <v>0.7876897413</v>
      </c>
      <c r="C1158" t="n">
        <v>0.7506959714912609</v>
      </c>
      <c r="D1158" t="n">
        <v>-0.0622526142</v>
      </c>
      <c r="E1158" t="n">
        <v>-0.1094810062728442</v>
      </c>
      <c r="F1158" t="n">
        <v>-10.488996707</v>
      </c>
      <c r="G1158" t="n">
        <v>-9.981817273813665</v>
      </c>
    </row>
    <row r="1159">
      <c r="A1159" s="3" t="n">
        <v>45392.35700315972</v>
      </c>
      <c r="B1159" t="n">
        <v>0.1675956485</v>
      </c>
      <c r="C1159" t="n">
        <v>0.7760952178505849</v>
      </c>
      <c r="D1159" t="n">
        <v>0.2370267305</v>
      </c>
      <c r="E1159" t="n">
        <v>-0.03210717783391619</v>
      </c>
      <c r="F1159" t="n">
        <v>-10.0460695531</v>
      </c>
      <c r="G1159" t="n">
        <v>-10.04475326750492</v>
      </c>
    </row>
    <row r="1160">
      <c r="A1160" s="3" t="n">
        <v>45392.35700369213</v>
      </c>
      <c r="B1160" t="n">
        <v>1.24259081485</v>
      </c>
      <c r="C1160" t="n">
        <v>0.7110898609940578</v>
      </c>
      <c r="D1160" t="n">
        <v>-0.33039584515</v>
      </c>
      <c r="E1160" t="n">
        <v>-0.03288704653181828</v>
      </c>
      <c r="F1160" t="n">
        <v>-9.931145421749999</v>
      </c>
      <c r="G1160" t="n">
        <v>-10.07970197360982</v>
      </c>
    </row>
    <row r="1161">
      <c r="A1161" s="3" t="n">
        <v>45392.35700427083</v>
      </c>
      <c r="B1161" t="n">
        <v>0.21787434305</v>
      </c>
      <c r="C1161" t="n">
        <v>1.088167783232404</v>
      </c>
      <c r="D1161" t="n">
        <v>-0.15801455145</v>
      </c>
      <c r="E1161" t="n">
        <v>0.0411157859734267</v>
      </c>
      <c r="F1161" t="n">
        <v>-9.902421743899998</v>
      </c>
      <c r="G1161" t="n">
        <v>-10.07512023357998</v>
      </c>
    </row>
    <row r="1162">
      <c r="A1162" s="3" t="n">
        <v>45392.35700482639</v>
      </c>
      <c r="B1162" t="n">
        <v>1.0917547312</v>
      </c>
      <c r="C1162" t="n">
        <v>1.192262515566903</v>
      </c>
      <c r="D1162" t="n">
        <v>-0.2035076008</v>
      </c>
      <c r="E1162" t="n">
        <v>0.03453577527599076</v>
      </c>
      <c r="F1162" t="n">
        <v>-9.921574131349999</v>
      </c>
      <c r="G1162" t="n">
        <v>-9.933014148628466</v>
      </c>
    </row>
    <row r="1163">
      <c r="A1163" s="3" t="n">
        <v>45392.35700598379</v>
      </c>
      <c r="B1163" t="n">
        <v>2.2098501243</v>
      </c>
      <c r="C1163" t="n">
        <v>1.458097389119118</v>
      </c>
      <c r="D1163" t="n">
        <v>0.4716606384</v>
      </c>
      <c r="E1163" t="n">
        <v>0.03646160474580429</v>
      </c>
      <c r="F1163" t="n">
        <v>-10.072410215</v>
      </c>
      <c r="G1163" t="n">
        <v>-9.870000707547462</v>
      </c>
    </row>
    <row r="1164">
      <c r="A1164" s="3" t="n">
        <v>45392.35700601852</v>
      </c>
      <c r="B1164" t="n">
        <v>1.71903709845</v>
      </c>
      <c r="C1164" t="n">
        <v>1.79913943866201</v>
      </c>
      <c r="D1164" t="n">
        <v>0.35912932965</v>
      </c>
      <c r="E1164" t="n">
        <v>-0.0009925975671328802</v>
      </c>
      <c r="F1164" t="n">
        <v>-10.01973869785</v>
      </c>
      <c r="G1164" t="n">
        <v>-9.914250964029048</v>
      </c>
    </row>
    <row r="1165">
      <c r="A1165" s="3" t="n">
        <v>45392.35700651621</v>
      </c>
      <c r="B1165" t="n">
        <v>2.43968858035</v>
      </c>
      <c r="C1165" t="n">
        <v>1.731878803758047</v>
      </c>
      <c r="D1165" t="n">
        <v>-0.0311263071</v>
      </c>
      <c r="E1165" t="n">
        <v>0.05042339407097917</v>
      </c>
      <c r="F1165" t="n">
        <v>-9.744397385799999</v>
      </c>
      <c r="G1165" t="n">
        <v>-9.914858610579863</v>
      </c>
    </row>
    <row r="1166">
      <c r="A1166" s="3" t="n">
        <v>45392.35700708333</v>
      </c>
      <c r="B1166" t="n">
        <v>0.7445993211999999</v>
      </c>
      <c r="C1166" t="n">
        <v>1.819186288601171</v>
      </c>
      <c r="D1166" t="n">
        <v>-0.3758888945</v>
      </c>
      <c r="E1166" t="n">
        <v>0.05726578408939412</v>
      </c>
      <c r="F1166" t="n">
        <v>-9.69172586865</v>
      </c>
      <c r="G1166" t="n">
        <v>-9.960486255629633</v>
      </c>
    </row>
    <row r="1167">
      <c r="A1167" s="3" t="n">
        <v>45392.35700763889</v>
      </c>
      <c r="B1167" t="n">
        <v>2.0757736055</v>
      </c>
      <c r="C1167" t="n">
        <v>1.725789719903035</v>
      </c>
      <c r="D1167" t="n">
        <v>-0.0766095498</v>
      </c>
      <c r="E1167" t="n">
        <v>-0.01411311805011661</v>
      </c>
      <c r="F1167" t="n">
        <v>-10.23281758905</v>
      </c>
      <c r="G1167" t="n">
        <v>-9.978110222957721</v>
      </c>
    </row>
    <row r="1168">
      <c r="A1168" s="3" t="n">
        <v>45392.35700820602</v>
      </c>
      <c r="B1168" t="n">
        <v>1.9416970867</v>
      </c>
      <c r="C1168" t="n">
        <v>1.704671773478093</v>
      </c>
      <c r="D1168" t="n">
        <v>-0.0287334845</v>
      </c>
      <c r="E1168" t="n">
        <v>-0.08127950396118905</v>
      </c>
      <c r="F1168" t="n">
        <v>-10.03409563345</v>
      </c>
      <c r="G1168" t="n">
        <v>-10.00664389410655</v>
      </c>
    </row>
    <row r="1169">
      <c r="A1169" s="3" t="n">
        <v>45392.35700877315</v>
      </c>
      <c r="B1169" t="n">
        <v>0.6105228023999999</v>
      </c>
      <c r="C1169" t="n">
        <v>1.513186165486484</v>
      </c>
      <c r="D1169" t="n">
        <v>0.2035076008</v>
      </c>
      <c r="E1169" t="n">
        <v>0.0024675954488345</v>
      </c>
      <c r="F1169" t="n">
        <v>-10.0125504234</v>
      </c>
      <c r="G1169" t="n">
        <v>-10.1015804954632</v>
      </c>
    </row>
    <row r="1170">
      <c r="A1170" s="3" t="n">
        <v>45392.35700934028</v>
      </c>
      <c r="B1170" t="n">
        <v>2.02788773355</v>
      </c>
      <c r="C1170" t="n">
        <v>1.312831916996274</v>
      </c>
      <c r="D1170" t="n">
        <v>0.09816456649999999</v>
      </c>
      <c r="E1170" t="n">
        <v>0.009688627310139891</v>
      </c>
      <c r="F1170" t="n">
        <v>-10.2878819288</v>
      </c>
      <c r="G1170" t="n">
        <v>-10.1660020937625</v>
      </c>
    </row>
    <row r="1171">
      <c r="A1171" s="3" t="n">
        <v>45392.35700989583</v>
      </c>
      <c r="B1171" t="n">
        <v>1.72382274365</v>
      </c>
      <c r="C1171" t="n">
        <v>1.275388710018186</v>
      </c>
      <c r="D1171" t="n">
        <v>-0.2729386828</v>
      </c>
      <c r="E1171" t="n">
        <v>-0.03133764155046628</v>
      </c>
      <c r="F1171" t="n">
        <v>-10.0125504234</v>
      </c>
      <c r="G1171" t="n">
        <v>-10.15571688381436</v>
      </c>
    </row>
    <row r="1172">
      <c r="A1172" s="3" t="n">
        <v>45392.35701047454</v>
      </c>
      <c r="B1172" t="n">
        <v>1.1516145228</v>
      </c>
      <c r="C1172" t="n">
        <v>1.002828806217019</v>
      </c>
      <c r="D1172" t="n">
        <v>0.1771669389</v>
      </c>
      <c r="E1172" t="n">
        <v>-0.1615689248808863</v>
      </c>
      <c r="F1172" t="n">
        <v>-10.20647692715</v>
      </c>
      <c r="G1172" t="n">
        <v>-10.10605216784793</v>
      </c>
    </row>
    <row r="1173">
      <c r="A1173" s="3" t="n">
        <v>45392.35701103009</v>
      </c>
      <c r="B1173" t="n">
        <v>-0.335191297</v>
      </c>
      <c r="C1173" t="n">
        <v>0.8850659811522169</v>
      </c>
      <c r="D1173" t="n">
        <v>-0.04788587195</v>
      </c>
      <c r="E1173" t="n">
        <v>-0.09040743777202818</v>
      </c>
      <c r="F1173" t="n">
        <v>-10.22563912125</v>
      </c>
      <c r="G1173" t="n">
        <v>-10.08398599380376</v>
      </c>
    </row>
    <row r="1174">
      <c r="A1174" s="3" t="n">
        <v>45392.35701159723</v>
      </c>
      <c r="B1174" t="n">
        <v>1.14681907095</v>
      </c>
      <c r="C1174" t="n">
        <v>0.9017366460911447</v>
      </c>
      <c r="D1174" t="n">
        <v>-0.6560158517499999</v>
      </c>
      <c r="E1174" t="n">
        <v>-0.09765244906421937</v>
      </c>
      <c r="F1174" t="n">
        <v>-9.89044782425</v>
      </c>
      <c r="G1174" t="n">
        <v>-10.02251221963208</v>
      </c>
    </row>
    <row r="1175">
      <c r="A1175" s="3" t="n">
        <v>45392.35701216435</v>
      </c>
      <c r="B1175" t="n">
        <v>0.90500669525</v>
      </c>
      <c r="C1175" t="n">
        <v>0.6166646455748268</v>
      </c>
      <c r="D1175" t="n">
        <v>-0.1292908736</v>
      </c>
      <c r="E1175" t="n">
        <v>-0.04464599709883461</v>
      </c>
      <c r="F1175" t="n">
        <v>-9.964664551449999</v>
      </c>
      <c r="G1175" t="n">
        <v>-10.03117972093872</v>
      </c>
    </row>
    <row r="1176">
      <c r="A1176" s="3" t="n">
        <v>45392.35701271991</v>
      </c>
      <c r="B1176" t="n">
        <v>0.7852969187</v>
      </c>
      <c r="C1176" t="n">
        <v>0.6691481676441743</v>
      </c>
      <c r="D1176" t="n">
        <v>0.12688824435</v>
      </c>
      <c r="E1176" t="n">
        <v>-0.01705278139906766</v>
      </c>
      <c r="F1176" t="n">
        <v>-10.0508551983</v>
      </c>
      <c r="G1176" t="n">
        <v>-9.9963048733097</v>
      </c>
    </row>
    <row r="1177">
      <c r="A1177" s="3" t="n">
        <v>45392.35701328704</v>
      </c>
      <c r="B1177" t="n">
        <v>0.6799538843999999</v>
      </c>
      <c r="C1177" t="n">
        <v>0.666056055463405</v>
      </c>
      <c r="D1177" t="n">
        <v>0.7374110467499999</v>
      </c>
      <c r="E1177" t="n">
        <v>-0.04133466400081601</v>
      </c>
      <c r="F1177" t="n">
        <v>-9.904814566500001</v>
      </c>
      <c r="G1177" t="n">
        <v>-10.00699889940842</v>
      </c>
    </row>
    <row r="1178">
      <c r="A1178" s="3" t="n">
        <v>45392.35701392361</v>
      </c>
      <c r="B1178" t="n">
        <v>0.8451567102999999</v>
      </c>
      <c r="C1178" t="n">
        <v>0.6949493266382304</v>
      </c>
      <c r="D1178" t="n">
        <v>-0.39025563675</v>
      </c>
      <c r="E1178" t="n">
        <v>0.119574083602681</v>
      </c>
      <c r="F1178" t="n">
        <v>-10.09874107025</v>
      </c>
      <c r="G1178" t="n">
        <v>-10.10738182614758</v>
      </c>
    </row>
    <row r="1179">
      <c r="A1179" s="3" t="n">
        <v>45392.35701442129</v>
      </c>
      <c r="B1179" t="n">
        <v>0.1771669389</v>
      </c>
      <c r="C1179" t="n">
        <v>0.494568127005013</v>
      </c>
      <c r="D1179" t="n">
        <v>0.0023928226</v>
      </c>
      <c r="E1179" t="n">
        <v>0.1502648062836834</v>
      </c>
      <c r="F1179" t="n">
        <v>-10.3812608501</v>
      </c>
      <c r="G1179" t="n">
        <v>-10.18730085744036</v>
      </c>
    </row>
    <row r="1180">
      <c r="A1180" s="3" t="n">
        <v>45392.35701497685</v>
      </c>
      <c r="B1180" t="n">
        <v>0.9457140993999998</v>
      </c>
      <c r="C1180" t="n">
        <v>0.5699659268986029</v>
      </c>
      <c r="D1180" t="n">
        <v>-0.12688824435</v>
      </c>
      <c r="E1180" t="n">
        <v>0.02039355730641031</v>
      </c>
      <c r="F1180" t="n">
        <v>-9.8377763071</v>
      </c>
      <c r="G1180" t="n">
        <v>-10.2045797404132</v>
      </c>
    </row>
    <row r="1181">
      <c r="A1181" s="3" t="n">
        <v>45392.35701555556</v>
      </c>
      <c r="B1181" t="n">
        <v>0.09097629205</v>
      </c>
      <c r="C1181" t="n">
        <v>0.745043066397671</v>
      </c>
      <c r="D1181" t="n">
        <v>0.16040737405</v>
      </c>
      <c r="E1181" t="n">
        <v>-0.1078828652127043</v>
      </c>
      <c r="F1181" t="n">
        <v>-10.5847684509</v>
      </c>
      <c r="G1181" t="n">
        <v>-10.23986118683837</v>
      </c>
    </row>
    <row r="1182">
      <c r="A1182" s="3" t="n">
        <v>45392.35701611111</v>
      </c>
      <c r="B1182" t="n">
        <v>0.9672593094499999</v>
      </c>
      <c r="C1182" t="n">
        <v>0.9477634606567625</v>
      </c>
      <c r="D1182" t="n">
        <v>0.35195086185</v>
      </c>
      <c r="E1182" t="n">
        <v>-0.1663593476796042</v>
      </c>
      <c r="F1182" t="n">
        <v>-10.3573130108</v>
      </c>
      <c r="G1182" t="n">
        <v>-10.21164343154735</v>
      </c>
    </row>
    <row r="1183">
      <c r="A1183" s="3" t="n">
        <v>45392.35701666667</v>
      </c>
      <c r="B1183" t="n">
        <v>1.20667886255</v>
      </c>
      <c r="C1183" t="n">
        <v>1.106567413142777</v>
      </c>
      <c r="D1183" t="n">
        <v>-0.6536132225</v>
      </c>
      <c r="E1183" t="n">
        <v>-0.05018801161165512</v>
      </c>
      <c r="F1183" t="n">
        <v>-9.926359776550001</v>
      </c>
      <c r="G1183" t="n">
        <v>-10.15253091124921</v>
      </c>
    </row>
    <row r="1184">
      <c r="A1184" s="3" t="n">
        <v>45392.35701723379</v>
      </c>
      <c r="B1184" t="n">
        <v>1.72382274365</v>
      </c>
      <c r="C1184" t="n">
        <v>1.466110702291263</v>
      </c>
      <c r="D1184" t="n">
        <v>-0.22505281085</v>
      </c>
      <c r="E1184" t="n">
        <v>-0.04846400711351993</v>
      </c>
      <c r="F1184" t="n">
        <v>-10.0819815054</v>
      </c>
      <c r="G1184" t="n">
        <v>-10.07205436390317</v>
      </c>
    </row>
    <row r="1185">
      <c r="A1185" s="3" t="n">
        <v>45392.35701780092</v>
      </c>
      <c r="B1185" t="n">
        <v>1.6735440491</v>
      </c>
      <c r="C1185" t="n">
        <v>1.513670051657114</v>
      </c>
      <c r="D1185" t="n">
        <v>-0.04310022674999999</v>
      </c>
      <c r="E1185" t="n">
        <v>0.005491449688111934</v>
      </c>
      <c r="F1185" t="n">
        <v>-10.1514125874</v>
      </c>
      <c r="G1185" t="n">
        <v>-10.10792898692707</v>
      </c>
    </row>
    <row r="1186">
      <c r="A1186" s="3" t="n">
        <v>45392.35701836806</v>
      </c>
      <c r="B1186" t="n">
        <v>1.40540081815</v>
      </c>
      <c r="C1186" t="n">
        <v>1.432914483402218</v>
      </c>
      <c r="D1186" t="n">
        <v>0.25378629535</v>
      </c>
      <c r="E1186" t="n">
        <v>-0.04396005736328683</v>
      </c>
      <c r="F1186" t="n">
        <v>-9.81623109705</v>
      </c>
      <c r="G1186" t="n">
        <v>-10.00433715972077</v>
      </c>
    </row>
    <row r="1187">
      <c r="A1187" s="3" t="n">
        <v>45392.35701892361</v>
      </c>
      <c r="B1187" t="n">
        <v>1.38623862405</v>
      </c>
      <c r="C1187" t="n">
        <v>1.51766549574476</v>
      </c>
      <c r="D1187" t="n">
        <v>0.2059004234</v>
      </c>
      <c r="E1187" t="n">
        <v>0.00980628425081588</v>
      </c>
      <c r="F1187" t="n">
        <v>-10.12508173215</v>
      </c>
      <c r="G1187" t="n">
        <v>-10.04603876159059</v>
      </c>
    </row>
    <row r="1188">
      <c r="A1188" s="3" t="n">
        <v>45392.35701949074</v>
      </c>
      <c r="B1188" t="n">
        <v>1.8770516499</v>
      </c>
      <c r="C1188" t="n">
        <v>1.420943969791496</v>
      </c>
      <c r="D1188" t="n">
        <v>0.1005573891</v>
      </c>
      <c r="E1188" t="n">
        <v>0.1609589238196975</v>
      </c>
      <c r="F1188" t="n">
        <v>-10.0412839079</v>
      </c>
      <c r="G1188" t="n">
        <v>-10.06097851851553</v>
      </c>
    </row>
    <row r="1189">
      <c r="A1189" s="3" t="n">
        <v>45392.35702006944</v>
      </c>
      <c r="B1189" t="n">
        <v>0.39264845935</v>
      </c>
      <c r="C1189" t="n">
        <v>1.41366181209779</v>
      </c>
      <c r="D1189" t="n">
        <v>-0.0047856452</v>
      </c>
      <c r="E1189" t="n">
        <v>0.117411614410723</v>
      </c>
      <c r="F1189" t="n">
        <v>-10.3142225907</v>
      </c>
      <c r="G1189" t="n">
        <v>-10.06417633221052</v>
      </c>
    </row>
    <row r="1190">
      <c r="A1190" s="3" t="n">
        <v>45392.357020625</v>
      </c>
      <c r="B1190" t="n">
        <v>1.0223236492</v>
      </c>
      <c r="C1190" t="n">
        <v>1.297418034832055</v>
      </c>
      <c r="D1190" t="n">
        <v>-0.2442051983</v>
      </c>
      <c r="E1190" t="n">
        <v>0.09934104446946417</v>
      </c>
      <c r="F1190" t="n">
        <v>-9.823409564849999</v>
      </c>
      <c r="G1190" t="n">
        <v>-10.02637649691856</v>
      </c>
    </row>
    <row r="1191">
      <c r="A1191" s="3" t="n">
        <v>45392.35702118056</v>
      </c>
      <c r="B1191" t="n">
        <v>2.80122053925</v>
      </c>
      <c r="C1191" t="n">
        <v>1.154531143950353</v>
      </c>
      <c r="D1191" t="n">
        <v>0.35434368445</v>
      </c>
      <c r="E1191" t="n">
        <v>0.02003665468065273</v>
      </c>
      <c r="F1191" t="n">
        <v>-10.12986737735</v>
      </c>
      <c r="G1191" t="n">
        <v>-10.03851296922159</v>
      </c>
    </row>
    <row r="1192">
      <c r="A1192" s="3" t="n">
        <v>45392.35702232639</v>
      </c>
      <c r="B1192" t="n">
        <v>0.35195086185</v>
      </c>
      <c r="C1192" t="n">
        <v>0.986547024098138</v>
      </c>
      <c r="D1192" t="n">
        <v>0.12688824435</v>
      </c>
      <c r="E1192" t="n">
        <v>-0.04811172207121227</v>
      </c>
      <c r="F1192" t="n">
        <v>-9.861714339749998</v>
      </c>
      <c r="G1192" t="n">
        <v>-9.993005655653407</v>
      </c>
    </row>
    <row r="1193">
      <c r="A1193" s="3" t="n">
        <v>45392.35702237269</v>
      </c>
      <c r="B1193" t="n">
        <v>1.2928695094</v>
      </c>
      <c r="C1193" t="n">
        <v>0.9386688785996531</v>
      </c>
      <c r="D1193" t="n">
        <v>-0.1723812937</v>
      </c>
      <c r="E1193" t="n">
        <v>-0.04619825949568777</v>
      </c>
      <c r="F1193" t="n">
        <v>-10.1131078125</v>
      </c>
      <c r="G1193" t="n">
        <v>-9.978009710510051</v>
      </c>
    </row>
    <row r="1194">
      <c r="A1194" s="3" t="n">
        <v>45392.35702288194</v>
      </c>
      <c r="B1194" t="n">
        <v>0.08140500164999999</v>
      </c>
      <c r="C1194" t="n">
        <v>1.051563650601402</v>
      </c>
      <c r="D1194" t="n">
        <v>-0.03591195229999999</v>
      </c>
      <c r="E1194" t="n">
        <v>-0.128360750565385</v>
      </c>
      <c r="F1194" t="n">
        <v>-9.775523692899998</v>
      </c>
      <c r="G1194" t="n">
        <v>-9.942359474610633</v>
      </c>
    </row>
    <row r="1195">
      <c r="A1195" s="3" t="n">
        <v>45392.3570234375</v>
      </c>
      <c r="B1195" t="n">
        <v>0.76375170865</v>
      </c>
      <c r="C1195" t="n">
        <v>0.8742022702913779</v>
      </c>
      <c r="D1195" t="n">
        <v>-0.39743410455</v>
      </c>
      <c r="E1195" t="n">
        <v>-0.1503826689582755</v>
      </c>
      <c r="F1195" t="n">
        <v>-10.13704584515</v>
      </c>
      <c r="G1195" t="n">
        <v>-10.01992381265585</v>
      </c>
    </row>
    <row r="1196">
      <c r="A1196" s="3" t="n">
        <v>45392.35702400463</v>
      </c>
      <c r="B1196" t="n">
        <v>1.1300595061</v>
      </c>
      <c r="C1196" t="n">
        <v>0.8214848059001187</v>
      </c>
      <c r="D1196" t="n">
        <v>-0.1987219556</v>
      </c>
      <c r="E1196" t="n">
        <v>-0.1177513268248255</v>
      </c>
      <c r="F1196" t="n">
        <v>-9.971852825899999</v>
      </c>
      <c r="G1196" t="n">
        <v>-9.989275288286972</v>
      </c>
    </row>
    <row r="1197">
      <c r="A1197" s="3" t="n">
        <v>45392.35702513889</v>
      </c>
      <c r="B1197" t="n">
        <v>1.561022547</v>
      </c>
      <c r="C1197" t="n">
        <v>1.077524733426227</v>
      </c>
      <c r="D1197" t="n">
        <v>0.05267151714999999</v>
      </c>
      <c r="E1197" t="n">
        <v>-0.1085755941674828</v>
      </c>
      <c r="F1197" t="n">
        <v>-9.9694600033</v>
      </c>
      <c r="G1197" t="n">
        <v>-9.9897673580956</v>
      </c>
    </row>
    <row r="1198">
      <c r="A1198" s="3" t="n">
        <v>45392.35702569444</v>
      </c>
      <c r="B1198" t="n">
        <v>1.0965403764</v>
      </c>
      <c r="C1198" t="n">
        <v>1.091649372575644</v>
      </c>
      <c r="D1198" t="n">
        <v>-0.3758888945</v>
      </c>
      <c r="E1198" t="n">
        <v>-0.1218314647079257</v>
      </c>
      <c r="F1198" t="n">
        <v>-9.986219568149998</v>
      </c>
      <c r="G1198" t="n">
        <v>-9.957108470476717</v>
      </c>
    </row>
    <row r="1199">
      <c r="A1199" s="3" t="n">
        <v>45392.3570268287</v>
      </c>
      <c r="B1199" t="n">
        <v>0.7781184509</v>
      </c>
      <c r="C1199" t="n">
        <v>1.245458951374129</v>
      </c>
      <c r="D1199" t="n">
        <v>0.32082455475</v>
      </c>
      <c r="E1199" t="n">
        <v>-0.1289355254082754</v>
      </c>
      <c r="F1199" t="n">
        <v>-10.15620803925</v>
      </c>
      <c r="G1199" t="n">
        <v>-9.969771438730332</v>
      </c>
    </row>
    <row r="1200">
      <c r="A1200" s="3" t="n">
        <v>45392.35702685185</v>
      </c>
      <c r="B1200" t="n">
        <v>1.41018646335</v>
      </c>
      <c r="C1200" t="n">
        <v>1.139584163479024</v>
      </c>
      <c r="D1200" t="n">
        <v>0.1412549866</v>
      </c>
      <c r="E1200" t="n">
        <v>-0.1794202510455716</v>
      </c>
      <c r="F1200" t="n">
        <v>-9.7324332728</v>
      </c>
      <c r="G1200" t="n">
        <v>-9.95484724900504</v>
      </c>
    </row>
    <row r="1201">
      <c r="A1201" s="3" t="n">
        <v>45392.35702739583</v>
      </c>
      <c r="B1201" t="n">
        <v>0.8571208232999998</v>
      </c>
      <c r="C1201" t="n">
        <v>0.997160219627159</v>
      </c>
      <c r="D1201" t="n">
        <v>-0.7876897413</v>
      </c>
      <c r="E1201" t="n">
        <v>-0.2252438919393946</v>
      </c>
      <c r="F1201" t="n">
        <v>-9.947904986600001</v>
      </c>
      <c r="G1201" t="n">
        <v>-10.0427158388153</v>
      </c>
    </row>
    <row r="1202">
      <c r="A1202" s="3" t="n">
        <v>45392.35702795139</v>
      </c>
      <c r="B1202" t="n">
        <v>1.17794537805</v>
      </c>
      <c r="C1202" t="n">
        <v>0.9299928279058299</v>
      </c>
      <c r="D1202" t="n">
        <v>-0.3016721673</v>
      </c>
      <c r="E1202" t="n">
        <v>-0.2201931471588585</v>
      </c>
      <c r="F1202" t="n">
        <v>-10.06282911795</v>
      </c>
      <c r="G1202" t="n">
        <v>-10.10581751688698</v>
      </c>
    </row>
    <row r="1203">
      <c r="A1203" s="3" t="n">
        <v>45392.35702851852</v>
      </c>
      <c r="B1203" t="n">
        <v>1.03190474625</v>
      </c>
      <c r="C1203" t="n">
        <v>1.022847653484269</v>
      </c>
      <c r="D1203" t="n">
        <v>-0.0766095498</v>
      </c>
      <c r="E1203" t="n">
        <v>-0.1403252750332172</v>
      </c>
      <c r="F1203" t="n">
        <v>-10.15380541</v>
      </c>
      <c r="G1203" t="n">
        <v>-10.09773592291401</v>
      </c>
    </row>
    <row r="1204">
      <c r="A1204" s="3" t="n">
        <v>45392.35702908565</v>
      </c>
      <c r="B1204" t="n">
        <v>0.7541706116</v>
      </c>
      <c r="C1204" t="n">
        <v>1.139292135614805</v>
      </c>
      <c r="D1204" t="n">
        <v>-0.32082455475</v>
      </c>
      <c r="E1204" t="n">
        <v>-0.07463372698857831</v>
      </c>
      <c r="F1204" t="n">
        <v>-10.27112236395</v>
      </c>
      <c r="G1204" t="n">
        <v>-10.05379294146576</v>
      </c>
    </row>
    <row r="1205">
      <c r="A1205" s="3" t="n">
        <v>45392.35702965278</v>
      </c>
      <c r="B1205" t="n">
        <v>0.9576782124000001</v>
      </c>
      <c r="C1205" t="n">
        <v>1.179006210699304</v>
      </c>
      <c r="D1205" t="n">
        <v>0.3375841196</v>
      </c>
      <c r="E1205" t="n">
        <v>0.004302901995571115</v>
      </c>
      <c r="F1205" t="n">
        <v>-10.2878819288</v>
      </c>
      <c r="G1205" t="n">
        <v>-10.09505923322847</v>
      </c>
    </row>
    <row r="1206">
      <c r="A1206" s="3" t="n">
        <v>45392.35703020833</v>
      </c>
      <c r="B1206" t="n">
        <v>1.5059484006</v>
      </c>
      <c r="C1206" t="n">
        <v>1.245559349525178</v>
      </c>
      <c r="D1206" t="n">
        <v>0.2753315054</v>
      </c>
      <c r="E1206" t="n">
        <v>0.2125585444075764</v>
      </c>
      <c r="F1206" t="n">
        <v>-9.88566217905</v>
      </c>
      <c r="G1206" t="n">
        <v>-10.07235683847847</v>
      </c>
    </row>
    <row r="1207">
      <c r="A1207" s="3" t="n">
        <v>45392.35703077546</v>
      </c>
      <c r="B1207" t="n">
        <v>1.5969344993</v>
      </c>
      <c r="C1207" t="n">
        <v>1.228269882685318</v>
      </c>
      <c r="D1207" t="n">
        <v>0.2442051983</v>
      </c>
      <c r="E1207" t="n">
        <v>0.1800437391079259</v>
      </c>
      <c r="F1207" t="n">
        <v>-9.679761755649999</v>
      </c>
      <c r="G1207" t="n">
        <v>-10.015727846578</v>
      </c>
    </row>
    <row r="1208">
      <c r="A1208" s="3" t="n">
        <v>45392.35703137732</v>
      </c>
      <c r="B1208" t="n">
        <v>1.41018646335</v>
      </c>
      <c r="C1208" t="n">
        <v>1.274535851498722</v>
      </c>
      <c r="D1208" t="n">
        <v>0.19392650375</v>
      </c>
      <c r="E1208" t="n">
        <v>0.1756848317685319</v>
      </c>
      <c r="F1208" t="n">
        <v>-9.95270043845</v>
      </c>
      <c r="G1208" t="n">
        <v>-9.940983023274736</v>
      </c>
    </row>
    <row r="1209">
      <c r="A1209" s="3" t="n">
        <v>45392.35703190972</v>
      </c>
      <c r="B1209" t="n">
        <v>1.00077843915</v>
      </c>
      <c r="C1209" t="n">
        <v>1.240946063628209</v>
      </c>
      <c r="D1209" t="n">
        <v>-0.2465980209</v>
      </c>
      <c r="E1209" t="n">
        <v>0.14002328050373</v>
      </c>
      <c r="F1209" t="n">
        <v>-10.27112236395</v>
      </c>
      <c r="G1209" t="n">
        <v>-9.949705318381028</v>
      </c>
    </row>
    <row r="1210">
      <c r="A1210" s="3" t="n">
        <v>45392.35703246528</v>
      </c>
      <c r="B1210" t="n">
        <v>0.8475495329</v>
      </c>
      <c r="C1210" t="n">
        <v>1.104934388754199</v>
      </c>
      <c r="D1210" t="n">
        <v>0.4668651865499999</v>
      </c>
      <c r="E1210" t="n">
        <v>-0.003326831719697027</v>
      </c>
      <c r="F1210" t="n">
        <v>-9.967057374049999</v>
      </c>
      <c r="G1210" t="n">
        <v>-9.973201183126717</v>
      </c>
    </row>
    <row r="1211">
      <c r="A1211" s="3" t="n">
        <v>45392.35703303241</v>
      </c>
      <c r="B1211" t="n">
        <v>1.1228810383</v>
      </c>
      <c r="C1211" t="n">
        <v>0.9851688125942919</v>
      </c>
      <c r="D1211" t="n">
        <v>-0.3040649899</v>
      </c>
      <c r="E1211" t="n">
        <v>0.05242143614533813</v>
      </c>
      <c r="F1211" t="n">
        <v>-9.78749761255</v>
      </c>
      <c r="G1211" t="n">
        <v>-9.953918428951892</v>
      </c>
    </row>
    <row r="1212">
      <c r="A1212" s="3" t="n">
        <v>45392.35703359954</v>
      </c>
      <c r="B1212" t="n">
        <v>1.1875264751</v>
      </c>
      <c r="C1212" t="n">
        <v>1.068618443620982</v>
      </c>
      <c r="D1212" t="n">
        <v>0.11253130875</v>
      </c>
      <c r="E1212" t="n">
        <v>0.008154080889393941</v>
      </c>
      <c r="F1212" t="n">
        <v>-9.92875259915</v>
      </c>
      <c r="G1212" t="n">
        <v>-9.920906570510983</v>
      </c>
    </row>
    <row r="1213">
      <c r="A1213" s="3" t="n">
        <v>45392.35703417824</v>
      </c>
      <c r="B1213" t="n">
        <v>0.8667019203499999</v>
      </c>
      <c r="C1213" t="n">
        <v>1.274558345073547</v>
      </c>
      <c r="D1213" t="n">
        <v>-0.1316836962</v>
      </c>
      <c r="E1213" t="n">
        <v>-0.03255362043181828</v>
      </c>
      <c r="F1213" t="n">
        <v>-10.1777532493</v>
      </c>
      <c r="G1213" t="n">
        <v>-9.903025710099678</v>
      </c>
    </row>
    <row r="1214">
      <c r="A1214" s="3" t="n">
        <v>45392.35703472222</v>
      </c>
      <c r="B1214" t="n">
        <v>1.1611858132</v>
      </c>
      <c r="C1214" t="n">
        <v>1.307568557643127</v>
      </c>
      <c r="D1214" t="n">
        <v>-0.0047856452</v>
      </c>
      <c r="E1214" t="n">
        <v>-0.03340919921083924</v>
      </c>
      <c r="F1214" t="n">
        <v>-9.679761755649999</v>
      </c>
      <c r="G1214" t="n">
        <v>-9.835346635269724</v>
      </c>
    </row>
    <row r="1215">
      <c r="A1215" s="3" t="n">
        <v>45392.35703528935</v>
      </c>
      <c r="B1215" t="n">
        <v>1.58256775705</v>
      </c>
      <c r="C1215" t="n">
        <v>1.234832200265971</v>
      </c>
      <c r="D1215" t="n">
        <v>0.36391497485</v>
      </c>
      <c r="E1215" t="n">
        <v>-0.1833501803106066</v>
      </c>
      <c r="F1215" t="n">
        <v>-9.5768017373</v>
      </c>
      <c r="G1215" t="n">
        <v>-9.892377768398164</v>
      </c>
    </row>
    <row r="1216">
      <c r="A1216" s="3" t="n">
        <v>45392.35703585648</v>
      </c>
      <c r="B1216" t="n">
        <v>1.79564664825</v>
      </c>
      <c r="C1216" t="n">
        <v>1.065902938803266</v>
      </c>
      <c r="D1216" t="n">
        <v>-0.6416491095</v>
      </c>
      <c r="E1216" t="n">
        <v>-0.1258511625383453</v>
      </c>
      <c r="F1216" t="n">
        <v>-10.1202862803</v>
      </c>
      <c r="G1216" t="n">
        <v>-9.945005304208768</v>
      </c>
    </row>
    <row r="1217">
      <c r="A1217" s="3" t="n">
        <v>45392.35703641204</v>
      </c>
      <c r="B1217" t="n">
        <v>1.0558427789</v>
      </c>
      <c r="C1217" t="n">
        <v>0.9762284852555971</v>
      </c>
      <c r="D1217" t="n">
        <v>-0.1628100033</v>
      </c>
      <c r="E1217" t="n">
        <v>-0.1045156639268068</v>
      </c>
      <c r="F1217" t="n">
        <v>-10.16099368445</v>
      </c>
      <c r="G1217" t="n">
        <v>-9.929741470647347</v>
      </c>
    </row>
    <row r="1218">
      <c r="A1218" s="3" t="n">
        <v>45392.35703758102</v>
      </c>
      <c r="B1218" t="n">
        <v>-0.04549304934999999</v>
      </c>
      <c r="C1218" t="n">
        <v>0.8873980893876481</v>
      </c>
      <c r="D1218" t="n">
        <v>-0.08140500164999999</v>
      </c>
      <c r="E1218" t="n">
        <v>-0.1132148711158512</v>
      </c>
      <c r="F1218" t="n">
        <v>-9.72524499835</v>
      </c>
      <c r="G1218" t="n">
        <v>-9.979148036267743</v>
      </c>
    </row>
    <row r="1219">
      <c r="A1219" s="3" t="n">
        <v>45392.35703761574</v>
      </c>
      <c r="B1219" t="n">
        <v>0.5841821404999999</v>
      </c>
      <c r="C1219" t="n">
        <v>0.712538822105713</v>
      </c>
      <c r="D1219" t="n">
        <v>-0.3136362803</v>
      </c>
      <c r="E1219" t="n">
        <v>-0.08439454404393965</v>
      </c>
      <c r="F1219" t="n">
        <v>-10.280703461</v>
      </c>
      <c r="G1219" t="n">
        <v>-10.12411176531366</v>
      </c>
    </row>
    <row r="1220">
      <c r="A1220" s="3" t="n">
        <v>45392.35703811343</v>
      </c>
      <c r="B1220" t="n">
        <v>0.7565634341999999</v>
      </c>
      <c r="C1220" t="n">
        <v>0.6613901474025659</v>
      </c>
      <c r="D1220" t="n">
        <v>0.4285604116499999</v>
      </c>
      <c r="E1220" t="n">
        <v>-0.0637098503869466</v>
      </c>
      <c r="F1220" t="n">
        <v>-10.0460695531</v>
      </c>
      <c r="G1220" t="n">
        <v>-10.15427747790014</v>
      </c>
    </row>
    <row r="1221">
      <c r="A1221" s="3" t="n">
        <v>45392.35703868056</v>
      </c>
      <c r="B1221" t="n">
        <v>1.16837408765</v>
      </c>
      <c r="C1221" t="n">
        <v>0.8135379905015174</v>
      </c>
      <c r="D1221" t="n">
        <v>0.11253130875</v>
      </c>
      <c r="E1221" t="n">
        <v>0.08810785835466227</v>
      </c>
      <c r="F1221" t="n">
        <v>-9.967057374049999</v>
      </c>
      <c r="G1221" t="n">
        <v>-10.0692848196435</v>
      </c>
    </row>
    <row r="1222">
      <c r="A1222" s="3" t="n">
        <v>45392.35703923611</v>
      </c>
      <c r="B1222" t="n">
        <v>0.87867584</v>
      </c>
      <c r="C1222" t="n">
        <v>1.000983144396506</v>
      </c>
      <c r="D1222" t="n">
        <v>-0.34715541</v>
      </c>
      <c r="E1222" t="n">
        <v>0.03805300230536142</v>
      </c>
      <c r="F1222" t="n">
        <v>-10.37407257565</v>
      </c>
      <c r="G1222" t="n">
        <v>-10.09596624548651</v>
      </c>
    </row>
    <row r="1223">
      <c r="A1223" s="3" t="n">
        <v>45392.35704038195</v>
      </c>
      <c r="B1223" t="n">
        <v>1.03669039145</v>
      </c>
      <c r="C1223" t="n">
        <v>1.222366713712474</v>
      </c>
      <c r="D1223" t="n">
        <v>0.25378629535</v>
      </c>
      <c r="E1223" t="n">
        <v>0.03723706159417262</v>
      </c>
      <c r="F1223" t="n">
        <v>-10.19690563675</v>
      </c>
      <c r="G1223" t="n">
        <v>-10.12145530612986</v>
      </c>
    </row>
    <row r="1224">
      <c r="A1224" s="3" t="n">
        <v>45392.35704040509</v>
      </c>
      <c r="B1224" t="n">
        <v>1.6376320968</v>
      </c>
      <c r="C1224" t="n">
        <v>1.364785994262242</v>
      </c>
      <c r="D1224" t="n">
        <v>-0.1053430343</v>
      </c>
      <c r="E1224" t="n">
        <v>-0.05345412896678338</v>
      </c>
      <c r="F1224" t="n">
        <v>-9.794676080349999</v>
      </c>
      <c r="G1224" t="n">
        <v>-10.03116758263767</v>
      </c>
    </row>
    <row r="1225">
      <c r="A1225" s="3" t="n">
        <v>45392.35704149306</v>
      </c>
      <c r="B1225" t="n">
        <v>1.50835102985</v>
      </c>
      <c r="C1225" t="n">
        <v>1.406274295779724</v>
      </c>
      <c r="D1225" t="n">
        <v>0.08858346944999999</v>
      </c>
      <c r="E1225" t="n">
        <v>-0.1430441173122382</v>
      </c>
      <c r="F1225" t="n">
        <v>-9.883259549799998</v>
      </c>
      <c r="G1225" t="n">
        <v>-10.0184102968132</v>
      </c>
    </row>
    <row r="1226">
      <c r="A1226" s="3" t="n">
        <v>45392.3570415162</v>
      </c>
      <c r="B1226" t="n">
        <v>0.9073995178499999</v>
      </c>
      <c r="C1226" t="n">
        <v>1.324949118889164</v>
      </c>
      <c r="D1226" t="n">
        <v>-0.3016721673</v>
      </c>
      <c r="E1226" t="n">
        <v>-0.07941116569125896</v>
      </c>
      <c r="F1226" t="n">
        <v>-10.29267738065</v>
      </c>
      <c r="G1226" t="n">
        <v>-10.03437300848756</v>
      </c>
    </row>
    <row r="1227">
      <c r="A1227" s="3" t="n">
        <v>45392.35704206018</v>
      </c>
      <c r="B1227" t="n">
        <v>1.6950990658</v>
      </c>
      <c r="C1227" t="n">
        <v>1.346932496461775</v>
      </c>
      <c r="D1227" t="n">
        <v>-0.04549304934999999</v>
      </c>
      <c r="E1227" t="n">
        <v>-0.008065043822377632</v>
      </c>
      <c r="F1227" t="n">
        <v>-9.902421743899998</v>
      </c>
      <c r="G1227" t="n">
        <v>-9.947875018026251</v>
      </c>
    </row>
    <row r="1228">
      <c r="A1228" s="3" t="n">
        <v>45392.35704318287</v>
      </c>
      <c r="B1228" t="n">
        <v>1.64721319385</v>
      </c>
      <c r="C1228" t="n">
        <v>1.225558629701868</v>
      </c>
      <c r="D1228" t="n">
        <v>-0.3399769422</v>
      </c>
      <c r="E1228" t="n">
        <v>-0.01338966616386951</v>
      </c>
      <c r="F1228" t="n">
        <v>-9.880866727199999</v>
      </c>
      <c r="G1228" t="n">
        <v>-9.991400702514714</v>
      </c>
    </row>
    <row r="1229">
      <c r="A1229" s="3" t="n">
        <v>45392.35704322917</v>
      </c>
      <c r="B1229" t="n">
        <v>0.6631943195500001</v>
      </c>
      <c r="C1229" t="n">
        <v>1.317810494890913</v>
      </c>
      <c r="D1229" t="n">
        <v>0.34955803925</v>
      </c>
      <c r="E1229" t="n">
        <v>0.02275199948310031</v>
      </c>
      <c r="F1229" t="n">
        <v>-10.12747455475</v>
      </c>
      <c r="G1229" t="n">
        <v>-10.04321382918884</v>
      </c>
    </row>
    <row r="1230">
      <c r="A1230" s="3" t="n">
        <v>45392.35704375</v>
      </c>
      <c r="B1230" t="n">
        <v>0.9337401797499999</v>
      </c>
      <c r="C1230" t="n">
        <v>1.284520369898838</v>
      </c>
      <c r="D1230" t="n">
        <v>0.22026716565</v>
      </c>
      <c r="E1230" t="n">
        <v>-0.02872530086200477</v>
      </c>
      <c r="F1230" t="n">
        <v>-10.1753604267</v>
      </c>
      <c r="G1230" t="n">
        <v>-10.11375587433569</v>
      </c>
    </row>
    <row r="1231">
      <c r="A1231" s="3" t="n">
        <v>45392.35704431713</v>
      </c>
      <c r="B1231" t="n">
        <v>1.58735340225</v>
      </c>
      <c r="C1231" t="n">
        <v>1.210551277755831</v>
      </c>
      <c r="D1231" t="n">
        <v>0.04069759749999999</v>
      </c>
      <c r="E1231" t="n">
        <v>0.05743880631282069</v>
      </c>
      <c r="F1231" t="n">
        <v>-9.75876412805</v>
      </c>
      <c r="G1231" t="n">
        <v>-10.11187441481378</v>
      </c>
    </row>
    <row r="1232">
      <c r="A1232" s="3" t="n">
        <v>45392.35704488426</v>
      </c>
      <c r="B1232" t="n">
        <v>1.18273102325</v>
      </c>
      <c r="C1232" t="n">
        <v>1.032123144231588</v>
      </c>
      <c r="D1232" t="n">
        <v>-0.11253130875</v>
      </c>
      <c r="E1232" t="n">
        <v>0.03359237097412597</v>
      </c>
      <c r="F1232" t="n">
        <v>-10.3836536727</v>
      </c>
      <c r="G1232" t="n">
        <v>-10.12504575157404</v>
      </c>
    </row>
    <row r="1233">
      <c r="A1233" s="3" t="n">
        <v>45392.35704545139</v>
      </c>
      <c r="B1233" t="n">
        <v>1.95127818375</v>
      </c>
      <c r="C1233" t="n">
        <v>1.122209477079257</v>
      </c>
      <c r="D1233" t="n">
        <v>-0.277724328</v>
      </c>
      <c r="E1233" t="n">
        <v>-0.07223802411375313</v>
      </c>
      <c r="F1233" t="n">
        <v>-10.1849317171</v>
      </c>
      <c r="G1233" t="n">
        <v>-10.09740949176716</v>
      </c>
    </row>
    <row r="1234">
      <c r="A1234" s="3" t="n">
        <v>45392.35704658565</v>
      </c>
      <c r="B1234" t="n">
        <v>0.0311263071</v>
      </c>
      <c r="C1234" t="n">
        <v>1.244408976903733</v>
      </c>
      <c r="D1234" t="n">
        <v>-0.1436478092</v>
      </c>
      <c r="E1234" t="n">
        <v>-0.144561244928089</v>
      </c>
      <c r="F1234" t="n">
        <v>-10.33098215555</v>
      </c>
      <c r="G1234" t="n">
        <v>-10.05705441837812</v>
      </c>
    </row>
    <row r="1235">
      <c r="A1235" s="3" t="n">
        <v>45392.3570466088</v>
      </c>
      <c r="B1235" t="n">
        <v>0.8595136459</v>
      </c>
      <c r="C1235" t="n">
        <v>1.038167080921681</v>
      </c>
      <c r="D1235" t="n">
        <v>0.335191297</v>
      </c>
      <c r="E1235" t="n">
        <v>-0.1790056972046626</v>
      </c>
      <c r="F1235" t="n">
        <v>-9.6989141431</v>
      </c>
      <c r="G1235" t="n">
        <v>-10.06255672624513</v>
      </c>
    </row>
    <row r="1236">
      <c r="A1236" s="3" t="n">
        <v>45392.3570471412</v>
      </c>
      <c r="B1236" t="n">
        <v>1.2306168952</v>
      </c>
      <c r="C1236" t="n">
        <v>0.9209248312425433</v>
      </c>
      <c r="D1236" t="n">
        <v>-0.4118008468</v>
      </c>
      <c r="E1236" t="n">
        <v>-0.07214702114487201</v>
      </c>
      <c r="F1236" t="n">
        <v>-9.840169129699998</v>
      </c>
      <c r="G1236" t="n">
        <v>-10.08022085740551</v>
      </c>
    </row>
    <row r="1237">
      <c r="A1237" s="3" t="n">
        <v>45392.35704826389</v>
      </c>
      <c r="B1237" t="n">
        <v>1.61608688675</v>
      </c>
      <c r="C1237" t="n">
        <v>0.7573549382938249</v>
      </c>
      <c r="D1237" t="n">
        <v>-0.39025563675</v>
      </c>
      <c r="E1237" t="n">
        <v>-0.0736037544266902</v>
      </c>
      <c r="F1237" t="n">
        <v>-10.1131078125</v>
      </c>
      <c r="G1237" t="n">
        <v>-9.979960273768443</v>
      </c>
    </row>
    <row r="1238">
      <c r="A1238" s="3" t="n">
        <v>45392.35704883102</v>
      </c>
      <c r="B1238" t="n">
        <v>0.5410917204</v>
      </c>
      <c r="C1238" t="n">
        <v>0.6765596633931255</v>
      </c>
      <c r="D1238" t="n">
        <v>0.39264845935</v>
      </c>
      <c r="E1238" t="n">
        <v>0.01670493106561775</v>
      </c>
      <c r="F1238" t="n">
        <v>-10.12268890955</v>
      </c>
      <c r="G1238" t="n">
        <v>-9.96563982164956</v>
      </c>
    </row>
    <row r="1239">
      <c r="A1239" s="3" t="n">
        <v>45392.35704939815</v>
      </c>
      <c r="B1239" t="n">
        <v>0.05267151714999999</v>
      </c>
      <c r="C1239" t="n">
        <v>0.9206731500852007</v>
      </c>
      <c r="D1239" t="n">
        <v>-0.12688824435</v>
      </c>
      <c r="E1239" t="n">
        <v>0.1358067867529141</v>
      </c>
      <c r="F1239" t="n">
        <v>-10.0867671506</v>
      </c>
      <c r="G1239" t="n">
        <v>-9.910845519094082</v>
      </c>
    </row>
    <row r="1240">
      <c r="A1240" s="3" t="n">
        <v>45392.35704996528</v>
      </c>
      <c r="B1240" t="n">
        <v>1.1180953931</v>
      </c>
      <c r="C1240" t="n">
        <v>0.879057613570282</v>
      </c>
      <c r="D1240" t="n">
        <v>0.48602738065</v>
      </c>
      <c r="E1240" t="n">
        <v>0.1679853085370634</v>
      </c>
      <c r="F1240" t="n">
        <v>-9.88566217905</v>
      </c>
      <c r="G1240" t="n">
        <v>-9.98274369363779</v>
      </c>
    </row>
    <row r="1241">
      <c r="A1241" s="3" t="n">
        <v>45392.35705055555</v>
      </c>
      <c r="B1241" t="n">
        <v>0.3782817171</v>
      </c>
      <c r="C1241" t="n">
        <v>0.9381363935061798</v>
      </c>
      <c r="D1241" t="n">
        <v>-0.25139347275</v>
      </c>
      <c r="E1241" t="n">
        <v>0.2330198796096743</v>
      </c>
      <c r="F1241" t="n">
        <v>-9.720459353149998</v>
      </c>
      <c r="G1241" t="n">
        <v>-9.94424113986646</v>
      </c>
    </row>
    <row r="1242">
      <c r="A1242" s="3" t="n">
        <v>45392.35705108797</v>
      </c>
      <c r="B1242" t="n">
        <v>1.65678448425</v>
      </c>
      <c r="C1242" t="n">
        <v>0.9298764739466227</v>
      </c>
      <c r="D1242" t="n">
        <v>0.6655871421499999</v>
      </c>
      <c r="E1242" t="n">
        <v>0.09081842555839185</v>
      </c>
      <c r="F1242" t="n">
        <v>-9.8784739046</v>
      </c>
      <c r="G1242" t="n">
        <v>-9.86470207625737</v>
      </c>
    </row>
    <row r="1243">
      <c r="A1243" s="3" t="n">
        <v>45392.35705165509</v>
      </c>
      <c r="B1243" t="n">
        <v>1.65439166165</v>
      </c>
      <c r="C1243" t="n">
        <v>1.156516087632054</v>
      </c>
      <c r="D1243" t="n">
        <v>0.21787434305</v>
      </c>
      <c r="E1243" t="n">
        <v>-0.07702202344242447</v>
      </c>
      <c r="F1243" t="n">
        <v>-9.8114356452</v>
      </c>
      <c r="G1243" t="n">
        <v>-9.821516287057603</v>
      </c>
    </row>
    <row r="1244">
      <c r="A1244" s="3" t="n">
        <v>45392.35705222222</v>
      </c>
      <c r="B1244" t="n">
        <v>0.9792332290999999</v>
      </c>
      <c r="C1244" t="n">
        <v>1.46093112236061</v>
      </c>
      <c r="D1244" t="n">
        <v>-0.51954651035</v>
      </c>
      <c r="E1244" t="n">
        <v>-0.08935680038123567</v>
      </c>
      <c r="F1244" t="n">
        <v>-10.1801460719</v>
      </c>
      <c r="G1244" t="n">
        <v>-9.819233577821356</v>
      </c>
    </row>
    <row r="1245">
      <c r="A1245" s="3" t="n">
        <v>45392.35705277778</v>
      </c>
      <c r="B1245" t="n">
        <v>1.1970977655</v>
      </c>
      <c r="C1245" t="n">
        <v>1.394529312259678</v>
      </c>
      <c r="D1245" t="n">
        <v>-0.4333460568499999</v>
      </c>
      <c r="E1245" t="n">
        <v>-0.1965653612543129</v>
      </c>
      <c r="F1245" t="n">
        <v>-9.689333046050001</v>
      </c>
      <c r="G1245" t="n">
        <v>-9.848749811294082</v>
      </c>
    </row>
    <row r="1246">
      <c r="A1246" s="3" t="n">
        <v>45392.35705334491</v>
      </c>
      <c r="B1246" t="n">
        <v>0.8331827906499999</v>
      </c>
      <c r="C1246" t="n">
        <v>1.445153594070051</v>
      </c>
      <c r="D1246" t="n">
        <v>-0.48602738065</v>
      </c>
      <c r="E1246" t="n">
        <v>-0.1792032474827511</v>
      </c>
      <c r="F1246" t="n">
        <v>-9.7084854335</v>
      </c>
      <c r="G1246" t="n">
        <v>-9.933937093835343</v>
      </c>
    </row>
    <row r="1247">
      <c r="A1247" s="3" t="n">
        <v>45392.35705391203</v>
      </c>
      <c r="B1247" t="n">
        <v>2.03267337875</v>
      </c>
      <c r="C1247" t="n">
        <v>1.129726514327159</v>
      </c>
      <c r="D1247" t="n">
        <v>0.1029502117</v>
      </c>
      <c r="E1247" t="n">
        <v>-0.2606400235931243</v>
      </c>
      <c r="F1247" t="n">
        <v>-9.9167786795</v>
      </c>
      <c r="G1247" t="n">
        <v>-9.936777570577416</v>
      </c>
    </row>
    <row r="1248">
      <c r="A1248" s="3" t="n">
        <v>45392.35705447917</v>
      </c>
      <c r="B1248" t="n">
        <v>1.8435325202</v>
      </c>
      <c r="C1248" t="n">
        <v>0.9385519760166692</v>
      </c>
      <c r="D1248" t="n">
        <v>0.08619064685</v>
      </c>
      <c r="E1248" t="n">
        <v>-0.2800725749181826</v>
      </c>
      <c r="F1248" t="n">
        <v>-10.0484623757</v>
      </c>
      <c r="G1248" t="n">
        <v>-9.964487048799096</v>
      </c>
    </row>
    <row r="1249">
      <c r="A1249" s="3" t="n">
        <v>45392.3570550463</v>
      </c>
      <c r="B1249" t="n">
        <v>0.07182390459999999</v>
      </c>
      <c r="C1249" t="n">
        <v>1.051966523327742</v>
      </c>
      <c r="D1249" t="n">
        <v>-0.28969824765</v>
      </c>
      <c r="E1249" t="n">
        <v>-0.1531566022081589</v>
      </c>
      <c r="F1249" t="n">
        <v>-10.09634824765</v>
      </c>
      <c r="G1249" t="n">
        <v>-9.984058401939539</v>
      </c>
    </row>
    <row r="1250">
      <c r="A1250" s="3" t="n">
        <v>45392.35705560185</v>
      </c>
      <c r="B1250" t="n">
        <v>0.9097923404499999</v>
      </c>
      <c r="C1250" t="n">
        <v>0.9713069413743616</v>
      </c>
      <c r="D1250" t="n">
        <v>-0.1628100033</v>
      </c>
      <c r="E1250" t="n">
        <v>-0.2172253897006999</v>
      </c>
      <c r="F1250" t="n">
        <v>-10.23281758905</v>
      </c>
      <c r="G1250" t="n">
        <v>-10.06727525646984</v>
      </c>
    </row>
    <row r="1251">
      <c r="A1251" s="3" t="n">
        <v>45392.35705616898</v>
      </c>
      <c r="B1251" t="n">
        <v>0.15801455145</v>
      </c>
      <c r="C1251" t="n">
        <v>1.022171840429257</v>
      </c>
      <c r="D1251" t="n">
        <v>-0.3782817171</v>
      </c>
      <c r="E1251" t="n">
        <v>-0.1270489225384619</v>
      </c>
      <c r="F1251" t="n">
        <v>-9.7803093381</v>
      </c>
      <c r="G1251" t="n">
        <v>-10.09929412873511</v>
      </c>
    </row>
    <row r="1252">
      <c r="A1252" s="3" t="n">
        <v>45392.35705674769</v>
      </c>
      <c r="B1252" t="n">
        <v>1.34554102655</v>
      </c>
      <c r="C1252" t="n">
        <v>1.04965864597576</v>
      </c>
      <c r="D1252" t="n">
        <v>-0.49799149365</v>
      </c>
      <c r="E1252" t="n">
        <v>-0.1479381385673664</v>
      </c>
      <c r="F1252" t="n">
        <v>-10.09395542505</v>
      </c>
      <c r="G1252" t="n">
        <v>-10.01296433717986</v>
      </c>
    </row>
    <row r="1253">
      <c r="A1253" s="3" t="n">
        <v>45392.35705729167</v>
      </c>
      <c r="B1253" t="n">
        <v>2.2074573017</v>
      </c>
      <c r="C1253" t="n">
        <v>1.185052204728558</v>
      </c>
      <c r="D1253" t="n">
        <v>0.4070152016</v>
      </c>
      <c r="E1253" t="n">
        <v>-0.06800230567144544</v>
      </c>
      <c r="F1253" t="n">
        <v>-10.07000758575</v>
      </c>
      <c r="G1253" t="n">
        <v>-9.973819596419142</v>
      </c>
    </row>
    <row r="1254">
      <c r="A1254" s="3" t="n">
        <v>45392.3570578588</v>
      </c>
      <c r="B1254" t="n">
        <v>0.79966366095</v>
      </c>
      <c r="C1254" t="n">
        <v>1.356090307409095</v>
      </c>
      <c r="D1254" t="n">
        <v>-0.28730542505</v>
      </c>
      <c r="E1254" t="n">
        <v>0.01486855013065269</v>
      </c>
      <c r="F1254" t="n">
        <v>-10.02213152045</v>
      </c>
      <c r="G1254" t="n">
        <v>-9.965861122765293</v>
      </c>
    </row>
    <row r="1255">
      <c r="A1255" s="3" t="n">
        <v>45392.35705842593</v>
      </c>
      <c r="B1255" t="n">
        <v>1.71664427585</v>
      </c>
      <c r="C1255" t="n">
        <v>1.307805083068652</v>
      </c>
      <c r="D1255" t="n">
        <v>0.7014990944499999</v>
      </c>
      <c r="E1255" t="n">
        <v>0.0463273003797204</v>
      </c>
      <c r="F1255" t="n">
        <v>-9.986219568149998</v>
      </c>
      <c r="G1255" t="n">
        <v>-10.07893092861098</v>
      </c>
    </row>
    <row r="1256">
      <c r="A1256" s="3" t="n">
        <v>45392.35705899305</v>
      </c>
      <c r="B1256" t="n">
        <v>1.17555255545</v>
      </c>
      <c r="C1256" t="n">
        <v>1.116457728268651</v>
      </c>
      <c r="D1256" t="n">
        <v>-0.29687671545</v>
      </c>
      <c r="E1256" t="n">
        <v>0.04207354593076937</v>
      </c>
      <c r="F1256" t="n">
        <v>-9.7084854335</v>
      </c>
      <c r="G1256" t="n">
        <v>-10.12509092159828</v>
      </c>
    </row>
    <row r="1257">
      <c r="A1257" s="3" t="n">
        <v>45392.35705954861</v>
      </c>
      <c r="B1257" t="n">
        <v>0.5219393329499999</v>
      </c>
      <c r="C1257" t="n">
        <v>0.9935545955918442</v>
      </c>
      <c r="D1257" t="n">
        <v>0.08379782425</v>
      </c>
      <c r="E1257" t="n">
        <v>0.1057905970047788</v>
      </c>
      <c r="F1257" t="n">
        <v>-10.34055344595</v>
      </c>
      <c r="G1257" t="n">
        <v>-10.07727829092241</v>
      </c>
    </row>
    <row r="1258">
      <c r="A1258" s="3" t="n">
        <v>45392.3570606713</v>
      </c>
      <c r="B1258" t="n">
        <v>0.7876897413</v>
      </c>
      <c r="C1258" t="n">
        <v>0.8455321061188834</v>
      </c>
      <c r="D1258" t="n">
        <v>-0.0957717439</v>
      </c>
      <c r="E1258" t="n">
        <v>0.06799752807272741</v>
      </c>
      <c r="F1258" t="n">
        <v>-10.29746302585</v>
      </c>
      <c r="G1258" t="n">
        <v>-10.04220189263359</v>
      </c>
    </row>
    <row r="1259">
      <c r="A1259" s="3" t="n">
        <v>45392.35706071759</v>
      </c>
      <c r="B1259" t="n">
        <v>0.9888045194999999</v>
      </c>
      <c r="C1259" t="n">
        <v>0.9818848192477883</v>
      </c>
      <c r="D1259" t="n">
        <v>0.04069759749999999</v>
      </c>
      <c r="E1259" t="n">
        <v>0.1551888418312359</v>
      </c>
      <c r="F1259" t="n">
        <v>-10.39802041495</v>
      </c>
      <c r="G1259" t="n">
        <v>-10.03628583100201</v>
      </c>
    </row>
    <row r="1260">
      <c r="A1260" s="3" t="n">
        <v>45392.35706125</v>
      </c>
      <c r="B1260" t="n">
        <v>0.4836247513999999</v>
      </c>
      <c r="C1260" t="n">
        <v>0.9098960532030328</v>
      </c>
      <c r="D1260" t="n">
        <v>0.11253130875</v>
      </c>
      <c r="E1260" t="n">
        <v>0.1552114268433571</v>
      </c>
      <c r="F1260" t="n">
        <v>-9.473851525600001</v>
      </c>
      <c r="G1260" t="n">
        <v>-10.03643062196029</v>
      </c>
    </row>
    <row r="1261">
      <c r="A1261" s="3" t="n">
        <v>45392.35706180555</v>
      </c>
      <c r="B1261" t="n">
        <v>2.0733807829</v>
      </c>
      <c r="C1261" t="n">
        <v>0.9686514194228466</v>
      </c>
      <c r="D1261" t="n">
        <v>0.6919278040499999</v>
      </c>
      <c r="E1261" t="n">
        <v>0.1685824169395109</v>
      </c>
      <c r="F1261" t="n">
        <v>-9.847347597500001</v>
      </c>
      <c r="G1261" t="n">
        <v>-10.00535193083219</v>
      </c>
    </row>
    <row r="1262">
      <c r="A1262" s="3" t="n">
        <v>45392.35706237268</v>
      </c>
      <c r="B1262" t="n">
        <v>0.5099654133</v>
      </c>
      <c r="C1262" t="n">
        <v>0.9244454643111915</v>
      </c>
      <c r="D1262" t="n">
        <v>0.01197391965</v>
      </c>
      <c r="E1262" t="n">
        <v>0.1063391064843826</v>
      </c>
      <c r="F1262" t="n">
        <v>-9.940726518799998</v>
      </c>
      <c r="G1262" t="n">
        <v>-9.862542121591051</v>
      </c>
    </row>
    <row r="1263">
      <c r="A1263" s="3" t="n">
        <v>45392.35706349537</v>
      </c>
      <c r="B1263" t="n">
        <v>1.3287814617</v>
      </c>
      <c r="C1263" t="n">
        <v>1.112120194397206</v>
      </c>
      <c r="D1263" t="n">
        <v>0.11731695395</v>
      </c>
      <c r="E1263" t="n">
        <v>0.08666593791480211</v>
      </c>
      <c r="F1263" t="n">
        <v>-10.1059293447</v>
      </c>
      <c r="G1263" t="n">
        <v>-9.843823421236158</v>
      </c>
    </row>
    <row r="1264">
      <c r="A1264" s="3" t="n">
        <v>45392.35706353009</v>
      </c>
      <c r="B1264" t="n">
        <v>0.7062847396499999</v>
      </c>
      <c r="C1264" t="n">
        <v>1.308328081542661</v>
      </c>
      <c r="D1264" t="n">
        <v>-0.07901217904999999</v>
      </c>
      <c r="E1264" t="n">
        <v>-0.02501962156550126</v>
      </c>
      <c r="F1264" t="n">
        <v>-9.950297809199999</v>
      </c>
      <c r="G1264" t="n">
        <v>-9.882309722028115</v>
      </c>
    </row>
    <row r="1265">
      <c r="A1265" s="3" t="n">
        <v>45392.3570640625</v>
      </c>
      <c r="B1265" t="n">
        <v>1.00077843915</v>
      </c>
      <c r="C1265" t="n">
        <v>1.317642821749304</v>
      </c>
      <c r="D1265" t="n">
        <v>-0.5722180274999999</v>
      </c>
      <c r="E1265" t="n">
        <v>-0.06271935587762256</v>
      </c>
      <c r="F1265" t="n">
        <v>-9.768345225099999</v>
      </c>
      <c r="G1265" t="n">
        <v>-9.975868134740237</v>
      </c>
    </row>
    <row r="1266">
      <c r="A1266" s="3" t="n">
        <v>45392.35706462963</v>
      </c>
      <c r="B1266" t="n">
        <v>1.37427451105</v>
      </c>
      <c r="C1266" t="n">
        <v>1.377910652282871</v>
      </c>
      <c r="D1266" t="n">
        <v>0.25617911795</v>
      </c>
      <c r="E1266" t="n">
        <v>-0.1004576767286716</v>
      </c>
      <c r="F1266" t="n">
        <v>-9.7803093381</v>
      </c>
      <c r="G1266" t="n">
        <v>-9.958946611579631</v>
      </c>
    </row>
    <row r="1267">
      <c r="A1267" s="3" t="n">
        <v>45392.35706519676</v>
      </c>
      <c r="B1267" t="n">
        <v>2.91374204135</v>
      </c>
      <c r="C1267" t="n">
        <v>1.642384001637767</v>
      </c>
      <c r="D1267" t="n">
        <v>0.02154521005</v>
      </c>
      <c r="E1267" t="n">
        <v>0.02122316789335672</v>
      </c>
      <c r="F1267" t="n">
        <v>-10.16099368445</v>
      </c>
      <c r="G1267" t="n">
        <v>-9.957986085644084</v>
      </c>
    </row>
    <row r="1268">
      <c r="A1268" s="3" t="n">
        <v>45392.35706576389</v>
      </c>
      <c r="B1268" t="n">
        <v>1.2210456048</v>
      </c>
      <c r="C1268" t="n">
        <v>1.580234825878909</v>
      </c>
      <c r="D1268" t="n">
        <v>-0.1077358569</v>
      </c>
      <c r="E1268" t="n">
        <v>0.01765837061072266</v>
      </c>
      <c r="F1268" t="n">
        <v>-10.06282911795</v>
      </c>
      <c r="G1268" t="n">
        <v>-9.950780941012965</v>
      </c>
    </row>
    <row r="1269">
      <c r="A1269" s="3" t="n">
        <v>45392.35706689815</v>
      </c>
      <c r="B1269" t="n">
        <v>0.73501822415</v>
      </c>
      <c r="C1269" t="n">
        <v>1.502738494322615</v>
      </c>
      <c r="D1269" t="n">
        <v>0.38786281415</v>
      </c>
      <c r="E1269" t="n">
        <v>0.109308944141026</v>
      </c>
      <c r="F1269" t="n">
        <v>-9.947904986600001</v>
      </c>
      <c r="G1269" t="n">
        <v>-10.03404865753919</v>
      </c>
    </row>
    <row r="1270">
      <c r="A1270" s="3" t="n">
        <v>45392.35706693287</v>
      </c>
      <c r="B1270" t="n">
        <v>2.09253317035</v>
      </c>
      <c r="C1270" t="n">
        <v>1.239866669207812</v>
      </c>
      <c r="D1270" t="n">
        <v>0.05267151714999999</v>
      </c>
      <c r="E1270" t="n">
        <v>0.1185838405459211</v>
      </c>
      <c r="F1270" t="n">
        <v>-10.0771958602</v>
      </c>
      <c r="G1270" t="n">
        <v>-10.11882143195819</v>
      </c>
    </row>
    <row r="1271">
      <c r="A1271" s="3" t="n">
        <v>45392.3570674537</v>
      </c>
      <c r="B1271" t="n">
        <v>0.90500669525</v>
      </c>
      <c r="C1271" t="n">
        <v>0.9701310577473219</v>
      </c>
      <c r="D1271" t="n">
        <v>0.1292908736</v>
      </c>
      <c r="E1271" t="n">
        <v>0.1255036550947556</v>
      </c>
      <c r="F1271" t="n">
        <v>-10.02930998825</v>
      </c>
      <c r="G1271" t="n">
        <v>-10.13532492666063</v>
      </c>
    </row>
    <row r="1272">
      <c r="A1272" s="3" t="n">
        <v>45392.35706857639</v>
      </c>
      <c r="B1272" t="n">
        <v>0.4836247513999999</v>
      </c>
      <c r="C1272" t="n">
        <v>0.7929823605878807</v>
      </c>
      <c r="D1272" t="n">
        <v>-0.18914085855</v>
      </c>
      <c r="E1272" t="n">
        <v>0.1281325002151519</v>
      </c>
      <c r="F1272" t="n">
        <v>-10.1155006351</v>
      </c>
      <c r="G1272" t="n">
        <v>-10.11970320752252</v>
      </c>
    </row>
    <row r="1273">
      <c r="A1273" s="3" t="n">
        <v>45392.35706861111</v>
      </c>
      <c r="B1273" t="n">
        <v>0.6440419320999999</v>
      </c>
      <c r="C1273" t="n">
        <v>1.018850746399886</v>
      </c>
      <c r="D1273" t="n">
        <v>0.3447625874</v>
      </c>
      <c r="E1273" t="n">
        <v>0.1029896897525644</v>
      </c>
      <c r="F1273" t="n">
        <v>-10.3860464953</v>
      </c>
      <c r="G1273" t="n">
        <v>-10.13242266116576</v>
      </c>
    </row>
    <row r="1274">
      <c r="A1274" s="3" t="n">
        <v>45392.35706915509</v>
      </c>
      <c r="B1274" t="n">
        <v>0.93613300235</v>
      </c>
      <c r="C1274" t="n">
        <v>1.092323699774595</v>
      </c>
      <c r="D1274" t="n">
        <v>-0.07901217904999999</v>
      </c>
      <c r="E1274" t="n">
        <v>-0.01926501533939401</v>
      </c>
      <c r="F1274" t="n">
        <v>-10.1178934577</v>
      </c>
      <c r="G1274" t="n">
        <v>-10.09620869147695</v>
      </c>
    </row>
    <row r="1275">
      <c r="A1275" s="3" t="n">
        <v>45392.35706971065</v>
      </c>
      <c r="B1275" t="n">
        <v>1.41736493115</v>
      </c>
      <c r="C1275" t="n">
        <v>1.075787173348954</v>
      </c>
      <c r="D1275" t="n">
        <v>0.41898912125</v>
      </c>
      <c r="E1275" t="n">
        <v>0.00808145681701633</v>
      </c>
      <c r="F1275" t="n">
        <v>-9.938333696199999</v>
      </c>
      <c r="G1275" t="n">
        <v>-10.06391717605422</v>
      </c>
    </row>
    <row r="1276">
      <c r="A1276" s="3" t="n">
        <v>45392.35707083334</v>
      </c>
      <c r="B1276" t="n">
        <v>1.6759368717</v>
      </c>
      <c r="C1276" t="n">
        <v>1.38403153345758</v>
      </c>
      <c r="D1276" t="n">
        <v>-0.46447236395</v>
      </c>
      <c r="E1276" t="n">
        <v>-0.04731388594463884</v>
      </c>
      <c r="F1276" t="n">
        <v>-10.014943246</v>
      </c>
      <c r="G1276" t="n">
        <v>-10.01804306177299</v>
      </c>
    </row>
    <row r="1277">
      <c r="A1277" s="3" t="n">
        <v>45392.35707140046</v>
      </c>
      <c r="B1277" t="n">
        <v>1.6065057897</v>
      </c>
      <c r="C1277" t="n">
        <v>1.420295999393128</v>
      </c>
      <c r="D1277" t="n">
        <v>-0.11731695395</v>
      </c>
      <c r="E1277" t="n">
        <v>-0.1926398666981358</v>
      </c>
      <c r="F1277" t="n">
        <v>-9.921574131349999</v>
      </c>
      <c r="G1277" t="n">
        <v>-10.00510644455166</v>
      </c>
    </row>
    <row r="1278">
      <c r="A1278" s="3" t="n">
        <v>45392.35707196759</v>
      </c>
      <c r="B1278" t="n">
        <v>1.1851336525</v>
      </c>
      <c r="C1278" t="n">
        <v>1.602785251842895</v>
      </c>
      <c r="D1278" t="n">
        <v>-0.277724328</v>
      </c>
      <c r="E1278" t="n">
        <v>-0.1722518870667837</v>
      </c>
      <c r="F1278" t="n">
        <v>-9.876081081999999</v>
      </c>
      <c r="G1278" t="n">
        <v>-9.926242668233126</v>
      </c>
    </row>
    <row r="1279">
      <c r="A1279" s="3" t="n">
        <v>45392.35707253472</v>
      </c>
      <c r="B1279" t="n">
        <v>1.4006053663</v>
      </c>
      <c r="C1279" t="n">
        <v>1.448479808588</v>
      </c>
      <c r="D1279" t="n">
        <v>0.1340765188</v>
      </c>
      <c r="E1279" t="n">
        <v>-0.1136079143328675</v>
      </c>
      <c r="F1279" t="n">
        <v>-10.13226019995</v>
      </c>
      <c r="G1279" t="n">
        <v>-9.986472415132894</v>
      </c>
    </row>
    <row r="1280">
      <c r="A1280" s="3" t="n">
        <v>45392.35707309028</v>
      </c>
      <c r="B1280" t="n">
        <v>1.61608688675</v>
      </c>
      <c r="C1280" t="n">
        <v>1.326688530571682</v>
      </c>
      <c r="D1280" t="n">
        <v>-0.4501056217</v>
      </c>
      <c r="E1280" t="n">
        <v>-0.1082511289224945</v>
      </c>
      <c r="F1280" t="n">
        <v>-9.938333696199999</v>
      </c>
      <c r="G1280" t="n">
        <v>-9.9617768016259</v>
      </c>
    </row>
    <row r="1281">
      <c r="A1281" s="3" t="n">
        <v>45392.3570736574</v>
      </c>
      <c r="B1281" t="n">
        <v>0.8906399529999999</v>
      </c>
      <c r="C1281" t="n">
        <v>1.268044672134386</v>
      </c>
      <c r="D1281" t="n">
        <v>-0.2681530376</v>
      </c>
      <c r="E1281" t="n">
        <v>-0.07717735254906782</v>
      </c>
      <c r="F1281" t="n">
        <v>-10.10113389285</v>
      </c>
      <c r="G1281" t="n">
        <v>-9.977085073713196</v>
      </c>
    </row>
    <row r="1282">
      <c r="A1282" s="3" t="n">
        <v>45392.35707422454</v>
      </c>
      <c r="B1282" t="n">
        <v>2.1428118649</v>
      </c>
      <c r="C1282" t="n">
        <v>1.297679248327509</v>
      </c>
      <c r="D1282" t="n">
        <v>0.8954354048499999</v>
      </c>
      <c r="E1282" t="n">
        <v>-0.01310913653962709</v>
      </c>
      <c r="F1282" t="n">
        <v>-9.701306965699999</v>
      </c>
      <c r="G1282" t="n">
        <v>-9.96450588488208</v>
      </c>
    </row>
    <row r="1283">
      <c r="A1283" s="3" t="n">
        <v>45392.35707479167</v>
      </c>
      <c r="B1283" t="n">
        <v>0.1029502117</v>
      </c>
      <c r="C1283" t="n">
        <v>1.354850097644293</v>
      </c>
      <c r="D1283" t="n">
        <v>-0.3040649899</v>
      </c>
      <c r="E1283" t="n">
        <v>0.115602458930653</v>
      </c>
      <c r="F1283" t="n">
        <v>-10.22563912125</v>
      </c>
      <c r="G1283" t="n">
        <v>-9.970851221759233</v>
      </c>
    </row>
    <row r="1284">
      <c r="A1284" s="3" t="n">
        <v>45392.35707534722</v>
      </c>
      <c r="B1284" t="n">
        <v>1.6352392742</v>
      </c>
      <c r="C1284" t="n">
        <v>1.100151189501868</v>
      </c>
      <c r="D1284" t="n">
        <v>-0.11731695395</v>
      </c>
      <c r="E1284" t="n">
        <v>0.1563100230959212</v>
      </c>
      <c r="F1284" t="n">
        <v>-9.6749663038</v>
      </c>
      <c r="G1284" t="n">
        <v>-9.957177734228466</v>
      </c>
    </row>
    <row r="1285">
      <c r="A1285" s="3" t="n">
        <v>45392.35707591435</v>
      </c>
      <c r="B1285" t="n">
        <v>1.41018646335</v>
      </c>
      <c r="C1285" t="n">
        <v>1.04882969830921</v>
      </c>
      <c r="D1285" t="n">
        <v>-0.0311263071</v>
      </c>
      <c r="E1285" t="n">
        <v>0.3213041890863645</v>
      </c>
      <c r="F1285" t="n">
        <v>-10.20169128195</v>
      </c>
      <c r="G1285" t="n">
        <v>-9.97295437100539</v>
      </c>
    </row>
    <row r="1286">
      <c r="A1286" s="3" t="n">
        <v>45392.35707648148</v>
      </c>
      <c r="B1286" t="n">
        <v>1.26893147675</v>
      </c>
      <c r="C1286" t="n">
        <v>1.095190876207113</v>
      </c>
      <c r="D1286" t="n">
        <v>0.9145877922999999</v>
      </c>
      <c r="E1286" t="n">
        <v>0.2888351481533807</v>
      </c>
      <c r="F1286" t="n">
        <v>-9.835383484500001</v>
      </c>
      <c r="G1286" t="n">
        <v>-9.986120335824502</v>
      </c>
    </row>
    <row r="1287">
      <c r="A1287" s="3" t="n">
        <v>45392.35707704861</v>
      </c>
      <c r="B1287" t="n">
        <v>0.8260043228499999</v>
      </c>
      <c r="C1287" t="n">
        <v>1.115690203605714</v>
      </c>
      <c r="D1287" t="n">
        <v>0.34955803925</v>
      </c>
      <c r="E1287" t="n">
        <v>0.2230301721430076</v>
      </c>
      <c r="F1287" t="n">
        <v>-10.1202862803</v>
      </c>
      <c r="G1287" t="n">
        <v>-10.0027506997752</v>
      </c>
    </row>
    <row r="1288">
      <c r="A1288" s="3" t="n">
        <v>45392.35707760417</v>
      </c>
      <c r="B1288" t="n">
        <v>0.2322410853</v>
      </c>
      <c r="C1288" t="n">
        <v>1.400784400525645</v>
      </c>
      <c r="D1288" t="n">
        <v>0.07901217904999999</v>
      </c>
      <c r="E1288" t="n">
        <v>0.3010904660819356</v>
      </c>
      <c r="F1288" t="n">
        <v>-9.940726518799998</v>
      </c>
      <c r="G1288" t="n">
        <v>-9.909918984973338</v>
      </c>
    </row>
    <row r="1289">
      <c r="A1289" s="3" t="n">
        <v>45392.3570781713</v>
      </c>
      <c r="B1289" t="n">
        <v>2.16196425235</v>
      </c>
      <c r="C1289" t="n">
        <v>1.331821088872847</v>
      </c>
      <c r="D1289" t="n">
        <v>0.4070152016</v>
      </c>
      <c r="E1289" t="n">
        <v>0.2225226722906766</v>
      </c>
      <c r="F1289" t="n">
        <v>-9.923966953949998</v>
      </c>
      <c r="G1289" t="n">
        <v>-9.940855216794199</v>
      </c>
    </row>
    <row r="1290">
      <c r="A1290" s="3" t="n">
        <v>45392.35707873842</v>
      </c>
      <c r="B1290" t="n">
        <v>1.5945416767</v>
      </c>
      <c r="C1290" t="n">
        <v>1.428944618898139</v>
      </c>
      <c r="D1290" t="n">
        <v>-0.28251977985</v>
      </c>
      <c r="E1290" t="n">
        <v>0.005770767768181834</v>
      </c>
      <c r="F1290" t="n">
        <v>-9.971852825899999</v>
      </c>
      <c r="G1290" t="n">
        <v>-9.908843248044782</v>
      </c>
    </row>
    <row r="1291">
      <c r="A1291" s="3" t="n">
        <v>45392.35707930556</v>
      </c>
      <c r="B1291" t="n">
        <v>1.6950990658</v>
      </c>
      <c r="C1291" t="n">
        <v>1.29986311384674</v>
      </c>
      <c r="D1291" t="n">
        <v>0.03591195229999999</v>
      </c>
      <c r="E1291" t="n">
        <v>-0.1573650037582755</v>
      </c>
      <c r="F1291" t="n">
        <v>-9.773130870299999</v>
      </c>
      <c r="G1291" t="n">
        <v>-9.970818487207252</v>
      </c>
    </row>
    <row r="1292">
      <c r="A1292" s="3" t="n">
        <v>45392.35707986111</v>
      </c>
      <c r="B1292" t="n">
        <v>1.35032667175</v>
      </c>
      <c r="C1292" t="n">
        <v>1.299209154305482</v>
      </c>
      <c r="D1292" t="n">
        <v>-0.2059004234</v>
      </c>
      <c r="E1292" t="n">
        <v>-0.1062891817207462</v>
      </c>
      <c r="F1292" t="n">
        <v>-9.849750226749999</v>
      </c>
      <c r="G1292" t="n">
        <v>-10.00316479642963</v>
      </c>
    </row>
    <row r="1293">
      <c r="A1293" s="3" t="n">
        <v>45392.35708042824</v>
      </c>
      <c r="B1293" t="n">
        <v>0.7805112734999999</v>
      </c>
      <c r="C1293" t="n">
        <v>1.028155382785318</v>
      </c>
      <c r="D1293" t="n">
        <v>-0.18674803595</v>
      </c>
      <c r="E1293" t="n">
        <v>-0.1060716752527975</v>
      </c>
      <c r="F1293" t="n">
        <v>-10.2854891062</v>
      </c>
      <c r="G1293" t="n">
        <v>-10.08506282797986</v>
      </c>
    </row>
    <row r="1294">
      <c r="A1294" s="3" t="n">
        <v>45392.3570809838</v>
      </c>
      <c r="B1294" t="n">
        <v>0.682346707</v>
      </c>
      <c r="C1294" t="n">
        <v>0.798054821726226</v>
      </c>
      <c r="D1294" t="n">
        <v>-0.45250825095</v>
      </c>
      <c r="E1294" t="n">
        <v>-0.1517454732777394</v>
      </c>
      <c r="F1294" t="n">
        <v>-10.17056497485</v>
      </c>
      <c r="G1294" t="n">
        <v>-10.14722256474642</v>
      </c>
    </row>
    <row r="1295">
      <c r="A1295" s="3" t="n">
        <v>45392.3570815625</v>
      </c>
      <c r="B1295" t="n">
        <v>-0.01197391965</v>
      </c>
      <c r="C1295" t="n">
        <v>0.6853097325780905</v>
      </c>
      <c r="D1295" t="n">
        <v>0.3687104267</v>
      </c>
      <c r="E1295" t="n">
        <v>-0.1481728809656181</v>
      </c>
      <c r="F1295" t="n">
        <v>-10.20408410455</v>
      </c>
      <c r="G1295" t="n">
        <v>-10.12469175208243</v>
      </c>
    </row>
    <row r="1296">
      <c r="A1296" s="3" t="n">
        <v>45392.35708211805</v>
      </c>
      <c r="B1296" t="n">
        <v>1.2641360249</v>
      </c>
      <c r="C1296" t="n">
        <v>0.4299343941789055</v>
      </c>
      <c r="D1296" t="n">
        <v>0.05506433975</v>
      </c>
      <c r="E1296" t="n">
        <v>-0.1786670134601404</v>
      </c>
      <c r="F1296" t="n">
        <v>-10.15380541</v>
      </c>
      <c r="G1296" t="n">
        <v>-10.10178213756028</v>
      </c>
    </row>
    <row r="1297">
      <c r="A1297" s="3" t="n">
        <v>45392.35708268519</v>
      </c>
      <c r="B1297" t="n">
        <v>0.1723812937</v>
      </c>
      <c r="C1297" t="n">
        <v>0.4653518078632879</v>
      </c>
      <c r="D1297" t="n">
        <v>-0.3711032493</v>
      </c>
      <c r="E1297" t="n">
        <v>-0.1071487837407928</v>
      </c>
      <c r="F1297" t="n">
        <v>-10.06043629535</v>
      </c>
      <c r="G1297" t="n">
        <v>-10.04159301167928</v>
      </c>
    </row>
    <row r="1298">
      <c r="A1298" s="3" t="n">
        <v>45392.35708325232</v>
      </c>
      <c r="B1298" t="n">
        <v>1.491591465</v>
      </c>
      <c r="C1298" t="n">
        <v>0.6448162002635215</v>
      </c>
      <c r="D1298" t="n">
        <v>-0.3064578125</v>
      </c>
      <c r="E1298" t="n">
        <v>-0.03839145745664346</v>
      </c>
      <c r="F1298" t="n">
        <v>-9.904814566500001</v>
      </c>
      <c r="G1298" t="n">
        <v>-9.972725526312733</v>
      </c>
    </row>
    <row r="1299">
      <c r="A1299" s="3" t="n">
        <v>45392.35708380787</v>
      </c>
      <c r="B1299" t="n">
        <v>-0.12688824435</v>
      </c>
      <c r="C1299" t="n">
        <v>0.9004334588886971</v>
      </c>
      <c r="D1299" t="n">
        <v>-0.138862164</v>
      </c>
      <c r="E1299" t="n">
        <v>0.1000035991165504</v>
      </c>
      <c r="F1299" t="n">
        <v>-9.65820673895</v>
      </c>
      <c r="G1299" t="n">
        <v>-9.95662049248709</v>
      </c>
    </row>
    <row r="1300">
      <c r="A1300" s="3" t="n">
        <v>45392.35708494213</v>
      </c>
      <c r="B1300" t="n">
        <v>0.4429271538999999</v>
      </c>
      <c r="C1300" t="n">
        <v>1.157048298413639</v>
      </c>
      <c r="D1300" t="n">
        <v>0.3112434577</v>
      </c>
      <c r="E1300" t="n">
        <v>0.07082010596410276</v>
      </c>
      <c r="F1300" t="n">
        <v>-10.02452434305</v>
      </c>
      <c r="G1300" t="n">
        <v>-9.915517873484292</v>
      </c>
    </row>
    <row r="1301">
      <c r="A1301" s="3" t="n">
        <v>45392.35708496528</v>
      </c>
      <c r="B1301" t="n">
        <v>2.09492599295</v>
      </c>
      <c r="C1301" t="n">
        <v>1.206517338566553</v>
      </c>
      <c r="D1301" t="n">
        <v>0.39743410455</v>
      </c>
      <c r="E1301" t="n">
        <v>0.1416082088745925</v>
      </c>
      <c r="F1301" t="n">
        <v>-10.05565065015</v>
      </c>
      <c r="G1301" t="n">
        <v>-9.896358216769258</v>
      </c>
    </row>
    <row r="1302">
      <c r="A1302" s="3" t="n">
        <v>45392.35708550926</v>
      </c>
      <c r="B1302" t="n">
        <v>1.78846818045</v>
      </c>
      <c r="C1302" t="n">
        <v>1.454765528348139</v>
      </c>
      <c r="D1302" t="n">
        <v>0.2992793447</v>
      </c>
      <c r="E1302" t="n">
        <v>0.1618953103090914</v>
      </c>
      <c r="F1302" t="n">
        <v>-10.00057650375</v>
      </c>
      <c r="G1302" t="n">
        <v>-9.919059925739537</v>
      </c>
    </row>
    <row r="1303">
      <c r="A1303" s="3" t="n">
        <v>45392.35708607639</v>
      </c>
      <c r="B1303" t="n">
        <v>1.7645301478</v>
      </c>
      <c r="C1303" t="n">
        <v>1.483030991048372</v>
      </c>
      <c r="D1303" t="n">
        <v>0.29687671545</v>
      </c>
      <c r="E1303" t="n">
        <v>0.1456381019635202</v>
      </c>
      <c r="F1303" t="n">
        <v>-9.849750226749999</v>
      </c>
      <c r="G1303" t="n">
        <v>-9.902852665016928</v>
      </c>
    </row>
    <row r="1304">
      <c r="A1304" s="3" t="n">
        <v>45392.35708664352</v>
      </c>
      <c r="B1304" t="n">
        <v>1.3024407998</v>
      </c>
      <c r="C1304" t="n">
        <v>1.721306389263058</v>
      </c>
      <c r="D1304" t="n">
        <v>-0.42138194385</v>
      </c>
      <c r="E1304" t="n">
        <v>0.07214905562470883</v>
      </c>
      <c r="F1304" t="n">
        <v>-9.761156950649999</v>
      </c>
      <c r="G1304" t="n">
        <v>-9.889123423594899</v>
      </c>
    </row>
    <row r="1305">
      <c r="A1305" s="3" t="n">
        <v>45392.35708719907</v>
      </c>
      <c r="B1305" t="n">
        <v>1.20667886255</v>
      </c>
      <c r="C1305" t="n">
        <v>1.659577093567604</v>
      </c>
      <c r="D1305" t="n">
        <v>-0.03591195229999999</v>
      </c>
      <c r="E1305" t="n">
        <v>0.01967232277459213</v>
      </c>
      <c r="F1305" t="n">
        <v>-9.883259549799998</v>
      </c>
      <c r="G1305" t="n">
        <v>-9.826181326464129</v>
      </c>
    </row>
    <row r="1306">
      <c r="A1306" s="3" t="n">
        <v>45392.35708776621</v>
      </c>
      <c r="B1306" t="n">
        <v>1.642417742</v>
      </c>
      <c r="C1306" t="n">
        <v>1.359380998537533</v>
      </c>
      <c r="D1306" t="n">
        <v>-0.02393803265</v>
      </c>
      <c r="E1306" t="n">
        <v>0.009426133692540792</v>
      </c>
      <c r="F1306" t="n">
        <v>-9.9119930343</v>
      </c>
      <c r="G1306" t="n">
        <v>-9.793131361530095</v>
      </c>
    </row>
    <row r="1307">
      <c r="A1307" s="3" t="n">
        <v>45392.35708833333</v>
      </c>
      <c r="B1307" t="n">
        <v>1.3670862366</v>
      </c>
      <c r="C1307" t="n">
        <v>1.238855784181472</v>
      </c>
      <c r="D1307" t="n">
        <v>0.29448389285</v>
      </c>
      <c r="E1307" t="n">
        <v>0.04951311292960386</v>
      </c>
      <c r="F1307" t="n">
        <v>-9.667787836</v>
      </c>
      <c r="G1307" t="n">
        <v>-9.862374722761333</v>
      </c>
    </row>
    <row r="1308">
      <c r="A1308" s="3" t="n">
        <v>45392.35708890046</v>
      </c>
      <c r="B1308" t="n">
        <v>1.5969344993</v>
      </c>
      <c r="C1308" t="n">
        <v>1.274846212540796</v>
      </c>
      <c r="D1308" t="n">
        <v>0.1029502117</v>
      </c>
      <c r="E1308" t="n">
        <v>0.1192145292953383</v>
      </c>
      <c r="F1308" t="n">
        <v>-9.962271728849998</v>
      </c>
      <c r="G1308" t="n">
        <v>-9.920550307946298</v>
      </c>
    </row>
    <row r="1309">
      <c r="A1309" s="3" t="n">
        <v>45392.35708945602</v>
      </c>
      <c r="B1309" t="n">
        <v>1.0845762634</v>
      </c>
      <c r="C1309" t="n">
        <v>1.260548985495108</v>
      </c>
      <c r="D1309" t="n">
        <v>0.32321737735</v>
      </c>
      <c r="E1309" t="n">
        <v>0.2670854843094413</v>
      </c>
      <c r="F1309" t="n">
        <v>-9.940726518799998</v>
      </c>
      <c r="G1309" t="n">
        <v>-9.998198333976717</v>
      </c>
    </row>
    <row r="1310">
      <c r="A1310" s="3" t="n">
        <v>45392.35709003473</v>
      </c>
      <c r="B1310" t="n">
        <v>0.5698153982499999</v>
      </c>
      <c r="C1310" t="n">
        <v>1.344201081554549</v>
      </c>
      <c r="D1310" t="n">
        <v>0.1316836962</v>
      </c>
      <c r="E1310" t="n">
        <v>0.3164318613297212</v>
      </c>
      <c r="F1310" t="n">
        <v>-10.02452434305</v>
      </c>
      <c r="G1310" t="n">
        <v>-10.0579633736787</v>
      </c>
    </row>
    <row r="1311">
      <c r="A1311" s="3" t="n">
        <v>45392.35709059027</v>
      </c>
      <c r="B1311" t="n">
        <v>1.4006053663</v>
      </c>
      <c r="C1311" t="n">
        <v>1.171395358785668</v>
      </c>
      <c r="D1311" t="n">
        <v>0.28969824765</v>
      </c>
      <c r="E1311" t="n">
        <v>0.3741601352624719</v>
      </c>
      <c r="F1311" t="n">
        <v>-10.36450128525</v>
      </c>
      <c r="G1311" t="n">
        <v>-10.11456424861063</v>
      </c>
    </row>
    <row r="1312">
      <c r="A1312" s="3" t="n">
        <v>45392.35709115741</v>
      </c>
      <c r="B1312" t="n">
        <v>1.85789926245</v>
      </c>
      <c r="C1312" t="n">
        <v>1.151628329831705</v>
      </c>
      <c r="D1312" t="n">
        <v>0.3663176041</v>
      </c>
      <c r="E1312" t="n">
        <v>0.2684195315993014</v>
      </c>
      <c r="F1312" t="n">
        <v>-9.9790312937</v>
      </c>
      <c r="G1312" t="n">
        <v>-10.12287951059362</v>
      </c>
    </row>
    <row r="1313">
      <c r="A1313" s="3" t="n">
        <v>45392.35709171296</v>
      </c>
      <c r="B1313" t="n">
        <v>0.92895453455</v>
      </c>
      <c r="C1313" t="n">
        <v>1.040149601515038</v>
      </c>
      <c r="D1313" t="n">
        <v>0.4812319287999999</v>
      </c>
      <c r="E1313" t="n">
        <v>0.1924406019707464</v>
      </c>
      <c r="F1313" t="n">
        <v>-10.20647692715</v>
      </c>
      <c r="G1313" t="n">
        <v>-10.08308725662101</v>
      </c>
    </row>
    <row r="1314">
      <c r="A1314" s="3" t="n">
        <v>45392.35709228009</v>
      </c>
      <c r="B1314" t="n">
        <v>1.5298962399</v>
      </c>
      <c r="C1314" t="n">
        <v>1.278369908758861</v>
      </c>
      <c r="D1314" t="n">
        <v>0.2346339079</v>
      </c>
      <c r="E1314" t="n">
        <v>0.09886630202843848</v>
      </c>
      <c r="F1314" t="n">
        <v>-10.03409563345</v>
      </c>
      <c r="G1314" t="n">
        <v>-10.02250078997007</v>
      </c>
    </row>
    <row r="1315">
      <c r="A1315" s="3" t="n">
        <v>45392.35709341435</v>
      </c>
      <c r="B1315" t="n">
        <v>0.2035076008</v>
      </c>
      <c r="C1315" t="n">
        <v>1.403108347982405</v>
      </c>
      <c r="D1315" t="n">
        <v>-0.07901217904999999</v>
      </c>
      <c r="E1315" t="n">
        <v>0.04736001606048965</v>
      </c>
      <c r="F1315" t="n">
        <v>-9.919181308749998</v>
      </c>
      <c r="G1315" t="n">
        <v>-9.984015243535808</v>
      </c>
    </row>
    <row r="1316">
      <c r="A1316" s="3" t="n">
        <v>45392.35709396991</v>
      </c>
      <c r="B1316" t="n">
        <v>1.5993273219</v>
      </c>
      <c r="C1316" t="n">
        <v>1.278938694458861</v>
      </c>
      <c r="D1316" t="n">
        <v>-0.5482701882</v>
      </c>
      <c r="E1316" t="n">
        <v>0.005452817430536141</v>
      </c>
      <c r="F1316" t="n">
        <v>-9.806649999999999</v>
      </c>
      <c r="G1316" t="n">
        <v>-9.948170291914479</v>
      </c>
    </row>
    <row r="1317">
      <c r="A1317" s="3" t="n">
        <v>45392.35709453704</v>
      </c>
      <c r="B1317" t="n">
        <v>1.3359599295</v>
      </c>
      <c r="C1317" t="n">
        <v>1.261631465924246</v>
      </c>
      <c r="D1317" t="n">
        <v>0.1005573891</v>
      </c>
      <c r="E1317" t="n">
        <v>0.0008761978892773692</v>
      </c>
      <c r="F1317" t="n">
        <v>-10.03170281085</v>
      </c>
      <c r="G1317" t="n">
        <v>-9.986361638848745</v>
      </c>
    </row>
    <row r="1318">
      <c r="A1318" s="3" t="n">
        <v>45392.35709509259</v>
      </c>
      <c r="B1318" t="n">
        <v>2.54024596945</v>
      </c>
      <c r="C1318" t="n">
        <v>1.380437361943593</v>
      </c>
      <c r="D1318" t="n">
        <v>0.196329133</v>
      </c>
      <c r="E1318" t="n">
        <v>-0.02786437300116559</v>
      </c>
      <c r="F1318" t="n">
        <v>-9.919181308749998</v>
      </c>
      <c r="G1318" t="n">
        <v>-10.04256686460073</v>
      </c>
    </row>
    <row r="1319">
      <c r="A1319" s="3" t="n">
        <v>45392.35709622685</v>
      </c>
      <c r="B1319" t="n">
        <v>0.8547280007</v>
      </c>
      <c r="C1319" t="n">
        <v>1.411027343583687</v>
      </c>
      <c r="D1319" t="n">
        <v>0.22744563345</v>
      </c>
      <c r="E1319" t="n">
        <v>0.1640619627573431</v>
      </c>
      <c r="F1319" t="n">
        <v>-10.22803194385</v>
      </c>
      <c r="G1319" t="n">
        <v>-10.04270626075854</v>
      </c>
    </row>
    <row r="1320">
      <c r="A1320" s="3" t="n">
        <v>45392.35709627315</v>
      </c>
      <c r="B1320" t="n">
        <v>0.7948780157499999</v>
      </c>
      <c r="C1320" t="n">
        <v>1.549121388578326</v>
      </c>
      <c r="D1320" t="n">
        <v>0.3088506351</v>
      </c>
      <c r="E1320" t="n">
        <v>0.2702878241505835</v>
      </c>
      <c r="F1320" t="n">
        <v>-10.0748030376</v>
      </c>
      <c r="G1320" t="n">
        <v>-10.05522375227415</v>
      </c>
    </row>
    <row r="1321">
      <c r="A1321" s="3" t="n">
        <v>45392.357096875</v>
      </c>
      <c r="B1321" t="n">
        <v>1.54904862735</v>
      </c>
      <c r="C1321" t="n">
        <v>1.393693346780656</v>
      </c>
      <c r="D1321" t="n">
        <v>0.2011147782</v>
      </c>
      <c r="E1321" t="n">
        <v>0.3953045756439405</v>
      </c>
      <c r="F1321" t="n">
        <v>-10.1155006351</v>
      </c>
      <c r="G1321" t="n">
        <v>-10.01353447157998</v>
      </c>
    </row>
    <row r="1322">
      <c r="A1322" s="3" t="n">
        <v>45392.35709795139</v>
      </c>
      <c r="B1322" t="n">
        <v>1.5586297244</v>
      </c>
      <c r="C1322" t="n">
        <v>1.343460302300703</v>
      </c>
      <c r="D1322" t="n">
        <v>0.1699884711</v>
      </c>
      <c r="E1322" t="n">
        <v>0.3327980172135208</v>
      </c>
      <c r="F1322" t="n">
        <v>-10.1178934577</v>
      </c>
      <c r="G1322" t="n">
        <v>-10.01478956276471</v>
      </c>
    </row>
    <row r="1323">
      <c r="A1323" s="3" t="n">
        <v>45392.35709797453</v>
      </c>
      <c r="B1323" t="n">
        <v>1.51552949765</v>
      </c>
      <c r="C1323" t="n">
        <v>1.228638649300236</v>
      </c>
      <c r="D1323" t="n">
        <v>0.8930327756000001</v>
      </c>
      <c r="E1323" t="n">
        <v>0.3420457567414928</v>
      </c>
      <c r="F1323" t="n">
        <v>-9.54568523685</v>
      </c>
      <c r="G1323" t="n">
        <v>-9.999993316675903</v>
      </c>
    </row>
    <row r="1324">
      <c r="A1324" s="3" t="n">
        <v>45392.35709848379</v>
      </c>
      <c r="B1324" t="n">
        <v>1.3694790592</v>
      </c>
      <c r="C1324" t="n">
        <v>1.252128296309793</v>
      </c>
      <c r="D1324" t="n">
        <v>-0.1292908736</v>
      </c>
      <c r="E1324" t="n">
        <v>0.201446764162588</v>
      </c>
      <c r="F1324" t="n">
        <v>-10.06282911795</v>
      </c>
      <c r="G1324" t="n">
        <v>-9.967953299535925</v>
      </c>
    </row>
    <row r="1325">
      <c r="A1325" s="3" t="n">
        <v>45392.35709905093</v>
      </c>
      <c r="B1325" t="n">
        <v>0.9935901646999999</v>
      </c>
      <c r="C1325" t="n">
        <v>1.295445960949771</v>
      </c>
      <c r="D1325" t="n">
        <v>0.3687104267</v>
      </c>
      <c r="E1325" t="n">
        <v>0.1090890145847323</v>
      </c>
      <c r="F1325" t="n">
        <v>-9.931145421749999</v>
      </c>
      <c r="G1325" t="n">
        <v>-9.961987473155972</v>
      </c>
    </row>
    <row r="1326">
      <c r="A1326" s="3" t="n">
        <v>45392.35709961806</v>
      </c>
      <c r="B1326" t="n">
        <v>1.017538004</v>
      </c>
      <c r="C1326" t="n">
        <v>1.106091482016903</v>
      </c>
      <c r="D1326" t="n">
        <v>-0.2011147782</v>
      </c>
      <c r="E1326" t="n">
        <v>-0.01315410082995341</v>
      </c>
      <c r="F1326" t="n">
        <v>-10.30224867105</v>
      </c>
      <c r="G1326" t="n">
        <v>-9.965705313612849</v>
      </c>
    </row>
    <row r="1327">
      <c r="A1327" s="3" t="n">
        <v>45392.35710018519</v>
      </c>
      <c r="B1327" t="n">
        <v>0.9552853897999999</v>
      </c>
      <c r="C1327" t="n">
        <v>1.03221181554942</v>
      </c>
      <c r="D1327" t="n">
        <v>-0.02154521005</v>
      </c>
      <c r="E1327" t="n">
        <v>-0.1727333501490681</v>
      </c>
      <c r="F1327" t="n">
        <v>-9.806649999999999</v>
      </c>
      <c r="G1327" t="n">
        <v>-9.908864964402591</v>
      </c>
    </row>
    <row r="1328">
      <c r="A1328" s="3" t="n">
        <v>45392.35710074074</v>
      </c>
      <c r="B1328" t="n">
        <v>0.9385258249499999</v>
      </c>
      <c r="C1328" t="n">
        <v>1.012885857252217</v>
      </c>
      <c r="D1328" t="n">
        <v>-0.6943206266499999</v>
      </c>
      <c r="E1328" t="n">
        <v>-0.3401157440153856</v>
      </c>
      <c r="F1328" t="n">
        <v>-9.938333696199999</v>
      </c>
      <c r="G1328" t="n">
        <v>-9.945247132997464</v>
      </c>
    </row>
    <row r="1329">
      <c r="A1329" s="3" t="n">
        <v>45392.35710129629</v>
      </c>
      <c r="B1329" t="n">
        <v>1.89620403735</v>
      </c>
      <c r="C1329" t="n">
        <v>1.111455971019467</v>
      </c>
      <c r="D1329" t="n">
        <v>0.0598597916</v>
      </c>
      <c r="E1329" t="n">
        <v>-0.2285710436896277</v>
      </c>
      <c r="F1329" t="n">
        <v>-9.801864354799999</v>
      </c>
      <c r="G1329" t="n">
        <v>-9.879990917919258</v>
      </c>
    </row>
    <row r="1330">
      <c r="A1330" s="3" t="n">
        <v>45392.35710189815</v>
      </c>
      <c r="B1330" t="n">
        <v>0.4429271538999999</v>
      </c>
      <c r="C1330" t="n">
        <v>1.418554758964689</v>
      </c>
      <c r="D1330" t="n">
        <v>-0.3734960719</v>
      </c>
      <c r="E1330" t="n">
        <v>-0.1347848149544293</v>
      </c>
      <c r="F1330" t="n">
        <v>-9.8665097916</v>
      </c>
      <c r="G1330" t="n">
        <v>-9.886951627798744</v>
      </c>
    </row>
    <row r="1331">
      <c r="A1331" s="3" t="n">
        <v>45392.35710243056</v>
      </c>
      <c r="B1331" t="n">
        <v>1.4269460282</v>
      </c>
      <c r="C1331" t="n">
        <v>1.392725574439398</v>
      </c>
      <c r="D1331" t="n">
        <v>-0.196329133</v>
      </c>
      <c r="E1331" t="n">
        <v>-0.002232670175990659</v>
      </c>
      <c r="F1331" t="n">
        <v>-9.629483061099998</v>
      </c>
      <c r="G1331" t="n">
        <v>-9.840914412240704</v>
      </c>
    </row>
    <row r="1332">
      <c r="A1332" s="3" t="n">
        <v>45392.35710300926</v>
      </c>
      <c r="B1332" t="n">
        <v>1.55622709515</v>
      </c>
      <c r="C1332" t="n">
        <v>1.353860837538465</v>
      </c>
      <c r="D1332" t="n">
        <v>0.12688824435</v>
      </c>
      <c r="E1332" t="n">
        <v>0.08613457292820539</v>
      </c>
      <c r="F1332" t="n">
        <v>-10.2471843313</v>
      </c>
      <c r="G1332" t="n">
        <v>-9.934348904557369</v>
      </c>
    </row>
    <row r="1333">
      <c r="A1333" s="3" t="n">
        <v>45392.35710356481</v>
      </c>
      <c r="B1333" t="n">
        <v>1.8770516499</v>
      </c>
      <c r="C1333" t="n">
        <v>1.335918576982871</v>
      </c>
      <c r="D1333" t="n">
        <v>0.6416491095</v>
      </c>
      <c r="E1333" t="n">
        <v>0.101598699886597</v>
      </c>
      <c r="F1333" t="n">
        <v>-9.904814566500001</v>
      </c>
      <c r="G1333" t="n">
        <v>-9.942066418076834</v>
      </c>
    </row>
    <row r="1334">
      <c r="A1334" s="3" t="n">
        <v>45392.3571046875</v>
      </c>
      <c r="B1334" t="n">
        <v>1.72621556625</v>
      </c>
      <c r="C1334" t="n">
        <v>1.245921098327626</v>
      </c>
      <c r="D1334" t="n">
        <v>0.25378629535</v>
      </c>
      <c r="E1334" t="n">
        <v>0.05397621306783233</v>
      </c>
      <c r="F1334" t="n">
        <v>-9.971852825899999</v>
      </c>
      <c r="G1334" t="n">
        <v>-9.976617166210051</v>
      </c>
    </row>
    <row r="1335">
      <c r="A1335" s="3" t="n">
        <v>45392.3571047338</v>
      </c>
      <c r="B1335" t="n">
        <v>-0.11970977655</v>
      </c>
      <c r="C1335" t="n">
        <v>1.251082733688931</v>
      </c>
      <c r="D1335" t="n">
        <v>-0.32082455475</v>
      </c>
      <c r="E1335" t="n">
        <v>0.06037312057995357</v>
      </c>
      <c r="F1335" t="n">
        <v>-9.830588032649999</v>
      </c>
      <c r="G1335" t="n">
        <v>-9.972173816527766</v>
      </c>
    </row>
    <row r="1336">
      <c r="A1336" s="3" t="n">
        <v>45392.35710525463</v>
      </c>
      <c r="B1336" t="n">
        <v>1.27610994455</v>
      </c>
      <c r="C1336" t="n">
        <v>0.9958731711074619</v>
      </c>
      <c r="D1336" t="n">
        <v>-0.11253130875</v>
      </c>
      <c r="E1336" t="n">
        <v>0.01305315405512827</v>
      </c>
      <c r="F1336" t="n">
        <v>-10.1801460719</v>
      </c>
      <c r="G1336" t="n">
        <v>-9.947461469995599</v>
      </c>
    </row>
    <row r="1337">
      <c r="A1337" s="3" t="n">
        <v>45392.35710582176</v>
      </c>
      <c r="B1337" t="n">
        <v>1.35032667175</v>
      </c>
      <c r="C1337" t="n">
        <v>0.941069359073196</v>
      </c>
      <c r="D1337" t="n">
        <v>-0.4022295564</v>
      </c>
      <c r="E1337" t="n">
        <v>-0.05716666606048969</v>
      </c>
      <c r="F1337" t="n">
        <v>-9.770738047699998</v>
      </c>
      <c r="G1337" t="n">
        <v>-9.883620909993965</v>
      </c>
    </row>
    <row r="1338">
      <c r="A1338" s="3" t="n">
        <v>45392.35710646991</v>
      </c>
      <c r="B1338" t="n">
        <v>0.8595136459</v>
      </c>
      <c r="C1338" t="n">
        <v>0.9019308360486038</v>
      </c>
      <c r="D1338" t="n">
        <v>0.28730542505</v>
      </c>
      <c r="E1338" t="n">
        <v>-0.1413884164742428</v>
      </c>
      <c r="F1338" t="n">
        <v>-9.943119341399999</v>
      </c>
      <c r="G1338" t="n">
        <v>-9.916569699559933</v>
      </c>
    </row>
    <row r="1339">
      <c r="A1339" s="3" t="n">
        <v>45392.35710695602</v>
      </c>
      <c r="B1339" t="n">
        <v>0.7733229990499999</v>
      </c>
      <c r="C1339" t="n">
        <v>1.08660816013322</v>
      </c>
      <c r="D1339" t="n">
        <v>-0.05267151714999999</v>
      </c>
      <c r="E1339" t="n">
        <v>-0.1216428067068768</v>
      </c>
      <c r="F1339" t="n">
        <v>-9.82819521005</v>
      </c>
      <c r="G1339" t="n">
        <v>-9.91195421916786</v>
      </c>
    </row>
    <row r="1340">
      <c r="A1340" s="3" t="n">
        <v>45392.35710752314</v>
      </c>
      <c r="B1340" t="n">
        <v>1.04626168185</v>
      </c>
      <c r="C1340" t="n">
        <v>1.173385354377975</v>
      </c>
      <c r="D1340" t="n">
        <v>0.09336911464999999</v>
      </c>
      <c r="E1340" t="n">
        <v>0.02704358611328682</v>
      </c>
      <c r="F1340" t="n">
        <v>-9.876081081999999</v>
      </c>
      <c r="G1340" t="n">
        <v>-9.919695986430096</v>
      </c>
    </row>
    <row r="1341">
      <c r="A1341" s="3" t="n">
        <v>45392.3571080787</v>
      </c>
      <c r="B1341" t="n">
        <v>1.57778211185</v>
      </c>
      <c r="C1341" t="n">
        <v>1.065724704653966</v>
      </c>
      <c r="D1341" t="n">
        <v>-0.11253130875</v>
      </c>
      <c r="E1341" t="n">
        <v>0.08756261775839189</v>
      </c>
      <c r="F1341" t="n">
        <v>-10.0532480209</v>
      </c>
      <c r="G1341" t="n">
        <v>-9.950468659787674</v>
      </c>
    </row>
    <row r="1342">
      <c r="A1342" s="3" t="n">
        <v>45392.35710864583</v>
      </c>
      <c r="B1342" t="n">
        <v>1.0558427789</v>
      </c>
      <c r="C1342" t="n">
        <v>1.094846271897672</v>
      </c>
      <c r="D1342" t="n">
        <v>-0.19153368115</v>
      </c>
      <c r="E1342" t="n">
        <v>0.1167838059361309</v>
      </c>
      <c r="F1342" t="n">
        <v>-10.0101576008</v>
      </c>
      <c r="G1342" t="n">
        <v>-10.00812947585527</v>
      </c>
    </row>
    <row r="1343">
      <c r="A1343" s="3" t="n">
        <v>45392.35710921296</v>
      </c>
      <c r="B1343" t="n">
        <v>1.38384580145</v>
      </c>
      <c r="C1343" t="n">
        <v>1.227794363027276</v>
      </c>
      <c r="D1343" t="n">
        <v>0.1412549866</v>
      </c>
      <c r="E1343" t="n">
        <v>-0.03123363162622389</v>
      </c>
      <c r="F1343" t="n">
        <v>-9.9742456485</v>
      </c>
      <c r="G1343" t="n">
        <v>-10.02930402196646</v>
      </c>
    </row>
    <row r="1344">
      <c r="A1344" s="3" t="n">
        <v>45392.35710976852</v>
      </c>
      <c r="B1344" t="n">
        <v>0.46207954135</v>
      </c>
      <c r="C1344" t="n">
        <v>1.263696622973896</v>
      </c>
      <c r="D1344" t="n">
        <v>0.5506630108</v>
      </c>
      <c r="E1344" t="n">
        <v>-0.0321984551146854</v>
      </c>
      <c r="F1344" t="n">
        <v>-10.0771958602</v>
      </c>
      <c r="G1344" t="n">
        <v>-10.08882462691681</v>
      </c>
    </row>
    <row r="1345">
      <c r="A1345" s="3" t="n">
        <v>45392.35711033565</v>
      </c>
      <c r="B1345" t="n">
        <v>1.65678448425</v>
      </c>
      <c r="C1345" t="n">
        <v>1.307897206144409</v>
      </c>
      <c r="D1345" t="n">
        <v>-0.18196239075</v>
      </c>
      <c r="E1345" t="n">
        <v>-0.1003008846252917</v>
      </c>
      <c r="F1345" t="n">
        <v>-10.20647692715</v>
      </c>
      <c r="G1345" t="n">
        <v>-10.04902144618732</v>
      </c>
    </row>
    <row r="1346">
      <c r="A1346" s="3" t="n">
        <v>45392.35711090278</v>
      </c>
      <c r="B1346" t="n">
        <v>1.3311742843</v>
      </c>
      <c r="C1346" t="n">
        <v>1.26454959578998</v>
      </c>
      <c r="D1346" t="n">
        <v>-0.39025563675</v>
      </c>
      <c r="E1346" t="n">
        <v>-0.05156796042412599</v>
      </c>
      <c r="F1346" t="n">
        <v>-9.9167786795</v>
      </c>
      <c r="G1346" t="n">
        <v>-10.0519904609083</v>
      </c>
    </row>
    <row r="1347">
      <c r="A1347" s="3" t="n">
        <v>45392.35711146991</v>
      </c>
      <c r="B1347" t="n">
        <v>1.5322890625</v>
      </c>
      <c r="C1347" t="n">
        <v>1.252010319338582</v>
      </c>
      <c r="D1347" t="n">
        <v>-0.474053461</v>
      </c>
      <c r="E1347" t="n">
        <v>-0.05770660329358991</v>
      </c>
      <c r="F1347" t="n">
        <v>-10.1394484744</v>
      </c>
      <c r="G1347" t="n">
        <v>-10.06844256785038</v>
      </c>
    </row>
    <row r="1348">
      <c r="A1348" s="3" t="n">
        <v>45392.35711202546</v>
      </c>
      <c r="B1348" t="n">
        <v>1.1540073454</v>
      </c>
      <c r="C1348" t="n">
        <v>1.282923691835435</v>
      </c>
      <c r="D1348" t="n">
        <v>0.21308869785</v>
      </c>
      <c r="E1348" t="n">
        <v>-0.04603104354055956</v>
      </c>
      <c r="F1348" t="n">
        <v>-10.084374328</v>
      </c>
      <c r="G1348" t="n">
        <v>-10.07248784526436</v>
      </c>
    </row>
    <row r="1349">
      <c r="A1349" s="3" t="n">
        <v>45392.3571125926</v>
      </c>
      <c r="B1349" t="n">
        <v>1.3311742843</v>
      </c>
      <c r="C1349" t="n">
        <v>1.248752042731589</v>
      </c>
      <c r="D1349" t="n">
        <v>-0.05267151714999999</v>
      </c>
      <c r="E1349" t="n">
        <v>-0.08656446537552474</v>
      </c>
      <c r="F1349" t="n">
        <v>-9.8114356452</v>
      </c>
      <c r="G1349" t="n">
        <v>-10.07616069857159</v>
      </c>
    </row>
    <row r="1350">
      <c r="A1350" s="3" t="n">
        <v>45392.35711315972</v>
      </c>
      <c r="B1350" t="n">
        <v>0.6655871421499999</v>
      </c>
      <c r="C1350" t="n">
        <v>1.014276549946973</v>
      </c>
      <c r="D1350" t="n">
        <v>0.3734960719</v>
      </c>
      <c r="E1350" t="n">
        <v>0.01480102368752921</v>
      </c>
      <c r="F1350" t="n">
        <v>-10.33576780075</v>
      </c>
      <c r="G1350" t="n">
        <v>-10.07969452147019</v>
      </c>
    </row>
    <row r="1351">
      <c r="A1351" s="3" t="n">
        <v>45392.35711372685</v>
      </c>
      <c r="B1351" t="n">
        <v>0.9313473571499999</v>
      </c>
      <c r="C1351" t="n">
        <v>0.8191075276404451</v>
      </c>
      <c r="D1351" t="n">
        <v>-0.15083608365</v>
      </c>
      <c r="E1351" t="n">
        <v>-0.03319450443974366</v>
      </c>
      <c r="F1351" t="n">
        <v>-10.06282911795</v>
      </c>
      <c r="G1351" t="n">
        <v>-10.09270840320667</v>
      </c>
    </row>
    <row r="1352">
      <c r="A1352" s="3" t="n">
        <v>45392.35711428241</v>
      </c>
      <c r="B1352" t="n">
        <v>1.295262332</v>
      </c>
      <c r="C1352" t="n">
        <v>0.6967631682797222</v>
      </c>
      <c r="D1352" t="n">
        <v>-0.0287334845</v>
      </c>
      <c r="E1352" t="n">
        <v>-0.1315412140334502</v>
      </c>
      <c r="F1352" t="n">
        <v>-10.07000758575</v>
      </c>
      <c r="G1352" t="n">
        <v>-10.07750576405562</v>
      </c>
    </row>
    <row r="1353">
      <c r="A1353" s="3" t="n">
        <v>45392.35711486111</v>
      </c>
      <c r="B1353" t="n">
        <v>0.29209107025</v>
      </c>
      <c r="C1353" t="n">
        <v>0.7527446698276244</v>
      </c>
      <c r="D1353" t="n">
        <v>-0.60333452795</v>
      </c>
      <c r="E1353" t="n">
        <v>-0.2855901985322852</v>
      </c>
      <c r="F1353" t="n">
        <v>-10.1059293447</v>
      </c>
      <c r="G1353" t="n">
        <v>-10.06746142280457</v>
      </c>
    </row>
    <row r="1354">
      <c r="A1354" s="3" t="n">
        <v>45392.35711597222</v>
      </c>
      <c r="B1354" t="n">
        <v>0.612915625</v>
      </c>
      <c r="C1354" t="n">
        <v>0.888371096514105</v>
      </c>
      <c r="D1354" t="n">
        <v>-0.18674803595</v>
      </c>
      <c r="E1354" t="n">
        <v>-0.3754755522032645</v>
      </c>
      <c r="F1354" t="n">
        <v>-9.9790312937</v>
      </c>
      <c r="G1354" t="n">
        <v>-10.02812704109187</v>
      </c>
    </row>
    <row r="1355">
      <c r="A1355" s="3" t="n">
        <v>45392.35711653935</v>
      </c>
      <c r="B1355" t="n">
        <v>0.59137041495</v>
      </c>
      <c r="C1355" t="n">
        <v>1.105652262965388</v>
      </c>
      <c r="D1355" t="n">
        <v>-0.6536132225</v>
      </c>
      <c r="E1355" t="n">
        <v>-0.4606115841400946</v>
      </c>
      <c r="F1355" t="n">
        <v>-9.950297809199999</v>
      </c>
      <c r="G1355" t="n">
        <v>-9.932609744327415</v>
      </c>
    </row>
    <row r="1356">
      <c r="A1356" s="3" t="n">
        <v>45392.35711710648</v>
      </c>
      <c r="B1356" t="n">
        <v>1.58735340225</v>
      </c>
      <c r="C1356" t="n">
        <v>1.051634377349886</v>
      </c>
      <c r="D1356" t="n">
        <v>-0.28969824765</v>
      </c>
      <c r="E1356" t="n">
        <v>-0.405132096206761</v>
      </c>
      <c r="F1356" t="n">
        <v>-10.02213152045</v>
      </c>
      <c r="G1356" t="n">
        <v>-9.949754214475085</v>
      </c>
    </row>
    <row r="1357">
      <c r="A1357" s="3" t="n">
        <v>45392.35711767361</v>
      </c>
      <c r="B1357" t="n">
        <v>1.7070631788</v>
      </c>
      <c r="C1357" t="n">
        <v>1.103096179073313</v>
      </c>
      <c r="D1357" t="n">
        <v>-0.3136362803</v>
      </c>
      <c r="E1357" t="n">
        <v>-0.3220721023578098</v>
      </c>
      <c r="F1357" t="n">
        <v>-9.842561952300001</v>
      </c>
      <c r="G1357" t="n">
        <v>-9.960766396645365</v>
      </c>
    </row>
    <row r="1358">
      <c r="A1358" s="3" t="n">
        <v>45392.35711822916</v>
      </c>
      <c r="B1358" t="n">
        <v>1.48201036795</v>
      </c>
      <c r="C1358" t="n">
        <v>1.360346713539631</v>
      </c>
      <c r="D1358" t="n">
        <v>-0.335191297</v>
      </c>
      <c r="E1358" t="n">
        <v>-0.1380481434720283</v>
      </c>
      <c r="F1358" t="n">
        <v>-9.864107162350001</v>
      </c>
      <c r="G1358" t="n">
        <v>-9.977078855977066</v>
      </c>
    </row>
    <row r="1359">
      <c r="A1359" s="3" t="n">
        <v>45392.3571187963</v>
      </c>
      <c r="B1359" t="n">
        <v>0.9457140993999998</v>
      </c>
      <c r="C1359" t="n">
        <v>1.340914047917952</v>
      </c>
      <c r="D1359" t="n">
        <v>-0.03591195229999999</v>
      </c>
      <c r="E1359" t="n">
        <v>-0.09443931962214479</v>
      </c>
      <c r="F1359" t="n">
        <v>-10.0436767305</v>
      </c>
      <c r="G1359" t="n">
        <v>-10.02851283790318</v>
      </c>
    </row>
    <row r="1360">
      <c r="A1360" s="3" t="n">
        <v>45392.35711936343</v>
      </c>
      <c r="B1360" t="n">
        <v>0.4501056217</v>
      </c>
      <c r="C1360" t="n">
        <v>1.272173660392894</v>
      </c>
      <c r="D1360" t="n">
        <v>0.138862164</v>
      </c>
      <c r="E1360" t="n">
        <v>0.06586040987109579</v>
      </c>
      <c r="F1360" t="n">
        <v>-10.19451281415</v>
      </c>
      <c r="G1360" t="n">
        <v>-10.01556492817578</v>
      </c>
    </row>
    <row r="1361">
      <c r="A1361" s="3" t="n">
        <v>45392.35712052084</v>
      </c>
      <c r="B1361" t="n">
        <v>1.78846818045</v>
      </c>
      <c r="C1361" t="n">
        <v>1.199154281725178</v>
      </c>
      <c r="D1361" t="n">
        <v>0.25139347275</v>
      </c>
      <c r="E1361" t="n">
        <v>0.09750971544510519</v>
      </c>
      <c r="F1361" t="n">
        <v>-10.05565065015</v>
      </c>
      <c r="G1361" t="n">
        <v>-9.982269614117161</v>
      </c>
    </row>
    <row r="1362">
      <c r="A1362" s="3" t="n">
        <v>45392.35712054398</v>
      </c>
      <c r="B1362" t="n">
        <v>1.7070631788</v>
      </c>
      <c r="C1362" t="n">
        <v>1.251268831445691</v>
      </c>
      <c r="D1362" t="n">
        <v>0.1652028259</v>
      </c>
      <c r="E1362" t="n">
        <v>0.05584263115454562</v>
      </c>
      <c r="F1362" t="n">
        <v>-9.983816938899999</v>
      </c>
      <c r="G1362" t="n">
        <v>-10.04243725223359</v>
      </c>
    </row>
    <row r="1363">
      <c r="A1363" s="3" t="n">
        <v>45392.35712160879</v>
      </c>
      <c r="B1363" t="n">
        <v>0.7445993211999999</v>
      </c>
      <c r="C1363" t="n">
        <v>1.26448430956061</v>
      </c>
      <c r="D1363" t="n">
        <v>-0.18196239075</v>
      </c>
      <c r="E1363" t="n">
        <v>0.118343451894639</v>
      </c>
      <c r="F1363" t="n">
        <v>-9.9790312937</v>
      </c>
      <c r="G1363" t="n">
        <v>-10.0029196987576</v>
      </c>
    </row>
    <row r="1364">
      <c r="A1364" s="3" t="n">
        <v>45392.35712164352</v>
      </c>
      <c r="B1364" t="n">
        <v>1.31441471945</v>
      </c>
      <c r="C1364" t="n">
        <v>1.275590900739048</v>
      </c>
      <c r="D1364" t="n">
        <v>0.28491260245</v>
      </c>
      <c r="E1364" t="n">
        <v>0.03767136589102572</v>
      </c>
      <c r="F1364" t="n">
        <v>-9.720459353149998</v>
      </c>
      <c r="G1364" t="n">
        <v>-9.913172141091751</v>
      </c>
    </row>
    <row r="1365">
      <c r="A1365" s="3" t="n">
        <v>45392.35712219907</v>
      </c>
      <c r="B1365" t="n">
        <v>1.57538928925</v>
      </c>
      <c r="C1365" t="n">
        <v>1.268197418137416</v>
      </c>
      <c r="D1365" t="n">
        <v>-0.21787434305</v>
      </c>
      <c r="E1365" t="n">
        <v>-0.004063656310489539</v>
      </c>
      <c r="F1365" t="n">
        <v>-10.002979133</v>
      </c>
      <c r="G1365" t="n">
        <v>-9.925985912305855</v>
      </c>
    </row>
    <row r="1366">
      <c r="A1366" s="3" t="n">
        <v>45392.35712275463</v>
      </c>
      <c r="B1366" t="n">
        <v>1.0558427789</v>
      </c>
      <c r="C1366" t="n">
        <v>0.9801784850071122</v>
      </c>
      <c r="D1366" t="n">
        <v>-0.15322890625</v>
      </c>
      <c r="E1366" t="n">
        <v>0.03345649515221452</v>
      </c>
      <c r="F1366" t="n">
        <v>-10.23999605685</v>
      </c>
      <c r="G1366" t="n">
        <v>-9.895330438702475</v>
      </c>
    </row>
    <row r="1367">
      <c r="A1367" s="3" t="n">
        <v>45392.35712331018</v>
      </c>
      <c r="B1367" t="n">
        <v>0.6105228023999999</v>
      </c>
      <c r="C1367" t="n">
        <v>0.9363237634088604</v>
      </c>
      <c r="D1367" t="n">
        <v>0.59854888275</v>
      </c>
      <c r="E1367" t="n">
        <v>0.1127159435100236</v>
      </c>
      <c r="F1367" t="n">
        <v>-9.61272349625</v>
      </c>
      <c r="G1367" t="n">
        <v>-9.967737667532546</v>
      </c>
    </row>
    <row r="1368">
      <c r="A1368" s="3" t="n">
        <v>45392.35712387731</v>
      </c>
      <c r="B1368" t="n">
        <v>1.017538004</v>
      </c>
      <c r="C1368" t="n">
        <v>1.044463658860726</v>
      </c>
      <c r="D1368" t="n">
        <v>-0.28730542505</v>
      </c>
      <c r="E1368" t="n">
        <v>0.2191215477679493</v>
      </c>
      <c r="F1368" t="n">
        <v>-9.9167786795</v>
      </c>
      <c r="G1368" t="n">
        <v>-9.979892770184644</v>
      </c>
    </row>
    <row r="1369">
      <c r="A1369" s="3" t="n">
        <v>45392.35712443287</v>
      </c>
      <c r="B1369" t="n">
        <v>1.11090711865</v>
      </c>
      <c r="C1369" t="n">
        <v>1.028741381556296</v>
      </c>
      <c r="D1369" t="n">
        <v>0.3830673623</v>
      </c>
      <c r="E1369" t="n">
        <v>0.194464657955828</v>
      </c>
      <c r="F1369" t="n">
        <v>-10.3094369455</v>
      </c>
      <c r="G1369" t="n">
        <v>-10.03498648416599</v>
      </c>
    </row>
    <row r="1370">
      <c r="A1370" s="3" t="n">
        <v>45392.357125</v>
      </c>
      <c r="B1370" t="n">
        <v>0.5147510585</v>
      </c>
      <c r="C1370" t="n">
        <v>1.025173612561541</v>
      </c>
      <c r="D1370" t="n">
        <v>0.48602738065</v>
      </c>
      <c r="E1370" t="n">
        <v>0.3312015220247095</v>
      </c>
      <c r="F1370" t="n">
        <v>-9.789890435149999</v>
      </c>
      <c r="G1370" t="n">
        <v>-10.09085071738173</v>
      </c>
    </row>
    <row r="1371">
      <c r="A1371" s="3" t="n">
        <v>45392.35712556713</v>
      </c>
      <c r="B1371" t="n">
        <v>1.5346818851</v>
      </c>
      <c r="C1371" t="n">
        <v>1.049858505045574</v>
      </c>
      <c r="D1371" t="n">
        <v>0.26335758575</v>
      </c>
      <c r="E1371" t="n">
        <v>0.2931283349362479</v>
      </c>
      <c r="F1371" t="n">
        <v>-10.488996707</v>
      </c>
      <c r="G1371" t="n">
        <v>-10.14924988961483</v>
      </c>
    </row>
    <row r="1372">
      <c r="A1372" s="3" t="n">
        <v>45392.35712613426</v>
      </c>
      <c r="B1372" t="n">
        <v>1.4365173186</v>
      </c>
      <c r="C1372" t="n">
        <v>0.9083489570134058</v>
      </c>
      <c r="D1372" t="n">
        <v>0.22265998825</v>
      </c>
      <c r="E1372" t="n">
        <v>0.2066589414892779</v>
      </c>
      <c r="F1372" t="n">
        <v>-9.926359776550001</v>
      </c>
      <c r="G1372" t="n">
        <v>-10.26924323607917</v>
      </c>
    </row>
    <row r="1373">
      <c r="A1373" s="3" t="n">
        <v>45392.35712671297</v>
      </c>
      <c r="B1373" t="n">
        <v>0.84036125845</v>
      </c>
      <c r="C1373" t="n">
        <v>0.9670212524497697</v>
      </c>
      <c r="D1373" t="n">
        <v>-0.0287334845</v>
      </c>
      <c r="E1373" t="n">
        <v>0.1419320797771566</v>
      </c>
      <c r="F1373" t="n">
        <v>-10.44350365765</v>
      </c>
      <c r="G1373" t="n">
        <v>-10.32052067735446</v>
      </c>
    </row>
    <row r="1374">
      <c r="A1374" s="3" t="n">
        <v>45392.35712726851</v>
      </c>
      <c r="B1374" t="n">
        <v>0.5099654133</v>
      </c>
      <c r="C1374" t="n">
        <v>0.8892749313261096</v>
      </c>
      <c r="D1374" t="n">
        <v>0.4836247513999999</v>
      </c>
      <c r="E1374" t="n">
        <v>0.05542343687086258</v>
      </c>
      <c r="F1374" t="n">
        <v>-10.4530847547</v>
      </c>
      <c r="G1374" t="n">
        <v>-10.32119500455341</v>
      </c>
    </row>
    <row r="1375">
      <c r="A1375" s="3" t="n">
        <v>45392.35712782407</v>
      </c>
      <c r="B1375" t="n">
        <v>0.5219393329499999</v>
      </c>
      <c r="C1375" t="n">
        <v>0.980327413503033</v>
      </c>
      <c r="D1375" t="n">
        <v>-0.36391497485</v>
      </c>
      <c r="E1375" t="n">
        <v>0.04260973423473201</v>
      </c>
      <c r="F1375" t="n">
        <v>-10.19929845935</v>
      </c>
      <c r="G1375" t="n">
        <v>-10.35412765543663</v>
      </c>
    </row>
    <row r="1376">
      <c r="A1376" s="3" t="n">
        <v>45392.3571283912</v>
      </c>
      <c r="B1376" t="n">
        <v>0.6703727873499999</v>
      </c>
      <c r="C1376" t="n">
        <v>0.8275113923632889</v>
      </c>
      <c r="D1376" t="n">
        <v>-0.05745716234999999</v>
      </c>
      <c r="E1376" t="n">
        <v>0.03818556352529145</v>
      </c>
      <c r="F1376" t="n">
        <v>-10.37646539825</v>
      </c>
      <c r="G1376" t="n">
        <v>-10.23354193244991</v>
      </c>
    </row>
    <row r="1377">
      <c r="A1377" s="3" t="n">
        <v>45392.35712895833</v>
      </c>
      <c r="B1377" t="n">
        <v>2.0398616532</v>
      </c>
      <c r="C1377" t="n">
        <v>0.7438545415644543</v>
      </c>
      <c r="D1377" t="n">
        <v>-0.1675956485</v>
      </c>
      <c r="E1377" t="n">
        <v>-0.06037300628333353</v>
      </c>
      <c r="F1377" t="n">
        <v>-10.33337497815</v>
      </c>
      <c r="G1377" t="n">
        <v>-10.20608413538558</v>
      </c>
    </row>
    <row r="1378">
      <c r="A1378" s="3" t="n">
        <v>45392.35712952547</v>
      </c>
      <c r="B1378" t="n">
        <v>0.25617911795</v>
      </c>
      <c r="C1378" t="n">
        <v>0.8366649514763427</v>
      </c>
      <c r="D1378" t="n">
        <v>0.5578512852499999</v>
      </c>
      <c r="E1378" t="n">
        <v>-0.006427356131701666</v>
      </c>
      <c r="F1378" t="n">
        <v>-9.92875259915</v>
      </c>
      <c r="G1378" t="n">
        <v>-10.08963322978499</v>
      </c>
    </row>
    <row r="1379">
      <c r="A1379" s="3" t="n">
        <v>45392.35713065972</v>
      </c>
      <c r="B1379" t="n">
        <v>1.3311742843</v>
      </c>
      <c r="C1379" t="n">
        <v>0.9401236002609583</v>
      </c>
      <c r="D1379" t="n">
        <v>-0.06943108200000001</v>
      </c>
      <c r="E1379" t="n">
        <v>-0.02242314524790218</v>
      </c>
      <c r="F1379" t="n">
        <v>-9.99818368115</v>
      </c>
      <c r="G1379" t="n">
        <v>-10.01560874949991</v>
      </c>
    </row>
    <row r="1380">
      <c r="A1380" s="3" t="n">
        <v>45392.35713072916</v>
      </c>
      <c r="B1380" t="n">
        <v>0.15322890625</v>
      </c>
      <c r="C1380" t="n">
        <v>1.081643526426227</v>
      </c>
      <c r="D1380" t="n">
        <v>-0.2729386828</v>
      </c>
      <c r="E1380" t="n">
        <v>0.07251208454930091</v>
      </c>
      <c r="F1380" t="n">
        <v>-9.85214304935</v>
      </c>
      <c r="G1380" t="n">
        <v>-10.03792182710271</v>
      </c>
    </row>
    <row r="1381">
      <c r="A1381" s="3" t="n">
        <v>45392.35713121528</v>
      </c>
      <c r="B1381" t="n">
        <v>0.75896606345</v>
      </c>
      <c r="C1381" t="n">
        <v>1.015472412623196</v>
      </c>
      <c r="D1381" t="n">
        <v>-0.2370267305</v>
      </c>
      <c r="E1381" t="n">
        <v>0.02648643580920749</v>
      </c>
      <c r="F1381" t="n">
        <v>-10.1178934577</v>
      </c>
      <c r="G1381" t="n">
        <v>-10.0077462850069</v>
      </c>
    </row>
    <row r="1382">
      <c r="A1382" s="3" t="n">
        <v>45392.35713178241</v>
      </c>
      <c r="B1382" t="n">
        <v>1.6663655813</v>
      </c>
      <c r="C1382" t="n">
        <v>0.8508415727285571</v>
      </c>
      <c r="D1382" t="n">
        <v>0.6105228023999999</v>
      </c>
      <c r="E1382" t="n">
        <v>0.0638683797989512</v>
      </c>
      <c r="F1382" t="n">
        <v>-10.0460695531</v>
      </c>
      <c r="G1382" t="n">
        <v>-10.0151244975801</v>
      </c>
    </row>
    <row r="1383">
      <c r="A1383" s="3" t="n">
        <v>45392.35713233797</v>
      </c>
      <c r="B1383" t="n">
        <v>1.37666733365</v>
      </c>
      <c r="C1383" t="n">
        <v>1.081516291428791</v>
      </c>
      <c r="D1383" t="n">
        <v>-0.1628100033</v>
      </c>
      <c r="E1383" t="n">
        <v>-0.01199273287365973</v>
      </c>
      <c r="F1383" t="n">
        <v>-10.0364982627</v>
      </c>
      <c r="G1383" t="n">
        <v>-10.04602666900819</v>
      </c>
    </row>
    <row r="1384">
      <c r="A1384" s="3" t="n">
        <v>45392.35713290509</v>
      </c>
      <c r="B1384" t="n">
        <v>1.2282240726</v>
      </c>
      <c r="C1384" t="n">
        <v>1.027335944597555</v>
      </c>
      <c r="D1384" t="n">
        <v>0.04549304934999999</v>
      </c>
      <c r="E1384" t="n">
        <v>0.001351648969347322</v>
      </c>
      <c r="F1384" t="n">
        <v>-10.2854891062</v>
      </c>
      <c r="G1384" t="n">
        <v>-10.00455558056168</v>
      </c>
    </row>
    <row r="1385">
      <c r="A1385" s="3" t="n">
        <v>45392.35713347222</v>
      </c>
      <c r="B1385" t="n">
        <v>0.17956956815</v>
      </c>
      <c r="C1385" t="n">
        <v>1.206219275840796</v>
      </c>
      <c r="D1385" t="n">
        <v>-0.05745716234999999</v>
      </c>
      <c r="E1385" t="n">
        <v>-0.009217976688111917</v>
      </c>
      <c r="F1385" t="n">
        <v>-9.823409564849999</v>
      </c>
      <c r="G1385" t="n">
        <v>-10.04267768660352</v>
      </c>
    </row>
    <row r="1386">
      <c r="A1386" s="3" t="n">
        <v>45392.35713403935</v>
      </c>
      <c r="B1386" t="n">
        <v>0.9097923404499999</v>
      </c>
      <c r="C1386" t="n">
        <v>1.068248579758511</v>
      </c>
      <c r="D1386" t="n">
        <v>0.17956956815</v>
      </c>
      <c r="E1386" t="n">
        <v>-0.01296777447995341</v>
      </c>
      <c r="F1386" t="n">
        <v>-9.95270043845</v>
      </c>
      <c r="G1386" t="n">
        <v>-10.05612797569467</v>
      </c>
    </row>
    <row r="1387">
      <c r="A1387" s="3" t="n">
        <v>45392.35713515047</v>
      </c>
      <c r="B1387" t="n">
        <v>1.7094560014</v>
      </c>
      <c r="C1387" t="n">
        <v>0.9179491415989536</v>
      </c>
      <c r="D1387" t="n">
        <v>-0.42377476645</v>
      </c>
      <c r="E1387" t="n">
        <v>-0.03517992816724953</v>
      </c>
      <c r="F1387" t="n">
        <v>-9.976638471099999</v>
      </c>
      <c r="G1387" t="n">
        <v>-10.04229769606052</v>
      </c>
    </row>
    <row r="1388">
      <c r="A1388" s="3" t="n">
        <v>45392.35713571759</v>
      </c>
      <c r="B1388" t="n">
        <v>0.87148756555</v>
      </c>
      <c r="C1388" t="n">
        <v>0.9122902930811214</v>
      </c>
      <c r="D1388" t="n">
        <v>-0.08858346944999999</v>
      </c>
      <c r="E1388" t="n">
        <v>0.02455857185955718</v>
      </c>
      <c r="F1388" t="n">
        <v>-10.02930998825</v>
      </c>
      <c r="G1388" t="n">
        <v>-10.0398527770611</v>
      </c>
    </row>
    <row r="1389">
      <c r="A1389" s="3" t="n">
        <v>45392.35713575232</v>
      </c>
      <c r="B1389" t="n">
        <v>1.30484342905</v>
      </c>
      <c r="C1389" t="n">
        <v>0.9661746345257601</v>
      </c>
      <c r="D1389" t="n">
        <v>0.2681530376</v>
      </c>
      <c r="E1389" t="n">
        <v>0.01614181447797206</v>
      </c>
      <c r="F1389" t="n">
        <v>-10.40998452795</v>
      </c>
      <c r="G1389" t="n">
        <v>-10.02852307888033</v>
      </c>
    </row>
    <row r="1390">
      <c r="A1390" s="3" t="n">
        <v>45392.35713630787</v>
      </c>
      <c r="B1390" t="n">
        <v>0.4381415087</v>
      </c>
      <c r="C1390" t="n">
        <v>1.179939282586717</v>
      </c>
      <c r="D1390" t="n">
        <v>0.28730542505</v>
      </c>
      <c r="E1390" t="n">
        <v>0.01558301830256414</v>
      </c>
      <c r="F1390" t="n">
        <v>-10.0077647782</v>
      </c>
      <c r="G1390" t="n">
        <v>-10.0858333014956</v>
      </c>
    </row>
    <row r="1391">
      <c r="A1391" s="3" t="n">
        <v>45392.35713685185</v>
      </c>
      <c r="B1391" t="n">
        <v>0.9959829872999999</v>
      </c>
      <c r="C1391" t="n">
        <v>1.223561090532638</v>
      </c>
      <c r="D1391" t="n">
        <v>-0.01675956485</v>
      </c>
      <c r="E1391" t="n">
        <v>0.009174795425058301</v>
      </c>
      <c r="F1391" t="n">
        <v>-9.792283257749999</v>
      </c>
      <c r="G1391" t="n">
        <v>-10.04635337446693</v>
      </c>
    </row>
    <row r="1392">
      <c r="A1392" s="3" t="n">
        <v>45392.35713741899</v>
      </c>
      <c r="B1392" t="n">
        <v>1.2521719119</v>
      </c>
      <c r="C1392" t="n">
        <v>1.116207075780889</v>
      </c>
      <c r="D1392" t="n">
        <v>-0.26096476315</v>
      </c>
      <c r="E1392" t="n">
        <v>0.05471470638927756</v>
      </c>
      <c r="F1392" t="n">
        <v>-10.1131078125</v>
      </c>
      <c r="G1392" t="n">
        <v>-10.03106759595446</v>
      </c>
    </row>
    <row r="1393">
      <c r="A1393" s="3" t="n">
        <v>45392.3571391088</v>
      </c>
      <c r="B1393" t="n">
        <v>1.58017493445</v>
      </c>
      <c r="C1393" t="n">
        <v>1.155837074271681</v>
      </c>
      <c r="D1393" t="n">
        <v>0.0383047749</v>
      </c>
      <c r="E1393" t="n">
        <v>0.01252837255384619</v>
      </c>
      <c r="F1393" t="n">
        <v>-10.0173360686</v>
      </c>
      <c r="G1393" t="n">
        <v>-9.999368662788022</v>
      </c>
    </row>
    <row r="1394">
      <c r="A1394" s="3" t="n">
        <v>45392.35713913194</v>
      </c>
      <c r="B1394" t="n">
        <v>1.8076205679</v>
      </c>
      <c r="C1394" t="n">
        <v>1.241810397528325</v>
      </c>
      <c r="D1394" t="n">
        <v>-0.0598597916</v>
      </c>
      <c r="E1394" t="n">
        <v>-0.03848168320850828</v>
      </c>
      <c r="F1394" t="n">
        <v>-10.072410215</v>
      </c>
      <c r="G1394" t="n">
        <v>-10.01183113191075</v>
      </c>
    </row>
    <row r="1395">
      <c r="A1395" s="3" t="n">
        <v>45392.35713966435</v>
      </c>
      <c r="B1395" t="n">
        <v>0.9816260517000001</v>
      </c>
      <c r="C1395" t="n">
        <v>1.42158718545047</v>
      </c>
      <c r="D1395" t="n">
        <v>0.05745716234999999</v>
      </c>
      <c r="E1395" t="n">
        <v>-0.1011274549221448</v>
      </c>
      <c r="F1395" t="n">
        <v>-9.9167786795</v>
      </c>
      <c r="G1395" t="n">
        <v>-10.08087728575376</v>
      </c>
    </row>
    <row r="1396">
      <c r="A1396" s="3" t="n">
        <v>45392.35714024305</v>
      </c>
      <c r="B1396" t="n">
        <v>0.39264845935</v>
      </c>
      <c r="C1396" t="n">
        <v>1.298070851407113</v>
      </c>
      <c r="D1396" t="n">
        <v>0.04549304934999999</v>
      </c>
      <c r="E1396" t="n">
        <v>0.01950901576386952</v>
      </c>
      <c r="F1396" t="n">
        <v>-10.1801460719</v>
      </c>
      <c r="G1396" t="n">
        <v>-10.1243918148921</v>
      </c>
    </row>
    <row r="1397">
      <c r="A1397" s="3" t="n">
        <v>45392.35714081019</v>
      </c>
      <c r="B1397" t="n">
        <v>1.51074385245</v>
      </c>
      <c r="C1397" t="n">
        <v>1.226958008939747</v>
      </c>
      <c r="D1397" t="n">
        <v>0</v>
      </c>
      <c r="E1397" t="n">
        <v>0.03773066297750594</v>
      </c>
      <c r="F1397" t="n">
        <v>-10.09395542505</v>
      </c>
      <c r="G1397" t="n">
        <v>-10.09008095250504</v>
      </c>
    </row>
    <row r="1398">
      <c r="A1398" s="3" t="n">
        <v>45392.35714136574</v>
      </c>
      <c r="B1398" t="n">
        <v>1.9105707796</v>
      </c>
      <c r="C1398" t="n">
        <v>1.130922468440679</v>
      </c>
      <c r="D1398" t="n">
        <v>-0.1628100033</v>
      </c>
      <c r="E1398" t="n">
        <v>-0.01142422148554782</v>
      </c>
      <c r="F1398" t="n">
        <v>-10.2519699765</v>
      </c>
      <c r="G1398" t="n">
        <v>-10.07344994849327</v>
      </c>
    </row>
    <row r="1399">
      <c r="A1399" s="3" t="n">
        <v>45392.35714305555</v>
      </c>
      <c r="B1399" t="n">
        <v>1.14681907095</v>
      </c>
      <c r="C1399" t="n">
        <v>1.086164757825411</v>
      </c>
      <c r="D1399" t="n">
        <v>-0.1364693414</v>
      </c>
      <c r="E1399" t="n">
        <v>-0.03400342733846162</v>
      </c>
      <c r="F1399" t="n">
        <v>-9.962271728849998</v>
      </c>
      <c r="G1399" t="n">
        <v>-10.01102127177975</v>
      </c>
    </row>
    <row r="1400">
      <c r="A1400" s="3" t="n">
        <v>45392.35714311343</v>
      </c>
      <c r="B1400" t="n">
        <v>0.5075725906999999</v>
      </c>
      <c r="C1400" t="n">
        <v>1.152850823620399</v>
      </c>
      <c r="D1400" t="n">
        <v>0.5434845429999999</v>
      </c>
      <c r="E1400" t="n">
        <v>-0.06477175742447569</v>
      </c>
      <c r="F1400" t="n">
        <v>-10.0101576008</v>
      </c>
      <c r="G1400" t="n">
        <v>-10.00190195593406</v>
      </c>
    </row>
    <row r="1401">
      <c r="A1401" s="3" t="n">
        <v>45392.35714314815</v>
      </c>
      <c r="B1401" t="n">
        <v>1.2210456048</v>
      </c>
      <c r="C1401" t="n">
        <v>1.062368155813057</v>
      </c>
      <c r="D1401" t="n">
        <v>-0.4453199764999999</v>
      </c>
      <c r="E1401" t="n">
        <v>-0.07619645895582772</v>
      </c>
      <c r="F1401" t="n">
        <v>-9.823409564849999</v>
      </c>
      <c r="G1401" t="n">
        <v>-9.942040358447462</v>
      </c>
    </row>
    <row r="1402">
      <c r="A1402" s="3" t="n">
        <v>45392.35714362268</v>
      </c>
      <c r="B1402" t="n">
        <v>0.8451567102999999</v>
      </c>
      <c r="C1402" t="n">
        <v>0.9074592492636389</v>
      </c>
      <c r="D1402" t="n">
        <v>-0.12449542175</v>
      </c>
      <c r="E1402" t="n">
        <v>0.01397504773310029</v>
      </c>
      <c r="F1402" t="n">
        <v>-9.883259549799998</v>
      </c>
      <c r="G1402" t="n">
        <v>-9.974676752491519</v>
      </c>
    </row>
    <row r="1403">
      <c r="A1403" s="3" t="n">
        <v>45392.35714418982</v>
      </c>
      <c r="B1403" t="n">
        <v>0.948106922</v>
      </c>
      <c r="C1403" t="n">
        <v>0.7873645674159695</v>
      </c>
      <c r="D1403" t="n">
        <v>-0.01436674225</v>
      </c>
      <c r="E1403" t="n">
        <v>0.01206723141060608</v>
      </c>
      <c r="F1403" t="n">
        <v>-9.897626292049999</v>
      </c>
      <c r="G1403" t="n">
        <v>-9.926865401937789</v>
      </c>
    </row>
    <row r="1404">
      <c r="A1404" s="3" t="n">
        <v>45392.35714478009</v>
      </c>
      <c r="B1404" t="n">
        <v>0.9576782124000001</v>
      </c>
      <c r="C1404" t="n">
        <v>0.8789631817027996</v>
      </c>
      <c r="D1404" t="n">
        <v>0.0766095498</v>
      </c>
      <c r="E1404" t="n">
        <v>0.04701388017634047</v>
      </c>
      <c r="F1404" t="n">
        <v>-10.1873245397</v>
      </c>
      <c r="G1404" t="n">
        <v>-9.962164884369606</v>
      </c>
    </row>
    <row r="1405">
      <c r="A1405" s="3" t="n">
        <v>45392.35714532407</v>
      </c>
      <c r="B1405" t="n">
        <v>0.6847395296</v>
      </c>
      <c r="C1405" t="n">
        <v>1.037475129183919</v>
      </c>
      <c r="D1405" t="n">
        <v>0.1628100033</v>
      </c>
      <c r="E1405" t="n">
        <v>0.03080625370454554</v>
      </c>
      <c r="F1405" t="n">
        <v>-9.926359776550001</v>
      </c>
      <c r="G1405" t="n">
        <v>-9.947409807923338</v>
      </c>
    </row>
    <row r="1406">
      <c r="A1406" s="3" t="n">
        <v>45392.35714587963</v>
      </c>
      <c r="B1406" t="n">
        <v>1.1923121203</v>
      </c>
      <c r="C1406" t="n">
        <v>0.8612468398463893</v>
      </c>
      <c r="D1406" t="n">
        <v>0.38546999155</v>
      </c>
      <c r="E1406" t="n">
        <v>0.13351155060711</v>
      </c>
      <c r="F1406" t="n">
        <v>-10.09874107025</v>
      </c>
      <c r="G1406" t="n">
        <v>-9.947332909157371</v>
      </c>
    </row>
    <row r="1407">
      <c r="A1407" s="3" t="n">
        <v>45392.35714644676</v>
      </c>
      <c r="B1407" t="n">
        <v>0.6488275773</v>
      </c>
      <c r="C1407" t="n">
        <v>1.031100943839863</v>
      </c>
      <c r="D1407" t="n">
        <v>-0.2705458602</v>
      </c>
      <c r="E1407" t="n">
        <v>0.1670862970424247</v>
      </c>
      <c r="F1407" t="n">
        <v>-9.598356753999999</v>
      </c>
      <c r="G1407" t="n">
        <v>-9.939431400938956</v>
      </c>
    </row>
    <row r="1408">
      <c r="A1408" s="3" t="n">
        <v>45392.35714701389</v>
      </c>
      <c r="B1408" t="n">
        <v>1.4365173186</v>
      </c>
      <c r="C1408" t="n">
        <v>1.096893644393243</v>
      </c>
      <c r="D1408" t="n">
        <v>0.36391497485</v>
      </c>
      <c r="E1408" t="n">
        <v>0.145478132414103</v>
      </c>
      <c r="F1408" t="n">
        <v>-10.0748030376</v>
      </c>
      <c r="G1408" t="n">
        <v>-9.923274522166462</v>
      </c>
    </row>
    <row r="1409">
      <c r="A1409" s="3" t="n">
        <v>45392.35714758102</v>
      </c>
      <c r="B1409" t="n">
        <v>1.2330097178</v>
      </c>
      <c r="C1409" t="n">
        <v>1.055952297921332</v>
      </c>
      <c r="D1409" t="n">
        <v>-0.03591195229999999</v>
      </c>
      <c r="E1409" t="n">
        <v>0.1443343432779725</v>
      </c>
      <c r="F1409" t="n">
        <v>-9.82101674225</v>
      </c>
      <c r="G1409" t="n">
        <v>-9.956581243027767</v>
      </c>
    </row>
    <row r="1410">
      <c r="A1410" s="3" t="n">
        <v>45392.35714814815</v>
      </c>
      <c r="B1410" t="n">
        <v>0.3016721673</v>
      </c>
      <c r="C1410" t="n">
        <v>0.9937531973988372</v>
      </c>
      <c r="D1410" t="n">
        <v>0.196329133</v>
      </c>
      <c r="E1410" t="n">
        <v>0.1000212693740096</v>
      </c>
      <c r="F1410" t="n">
        <v>-9.99579085855</v>
      </c>
      <c r="G1410" t="n">
        <v>-9.928184796400959</v>
      </c>
    </row>
    <row r="1411">
      <c r="A1411" s="3" t="n">
        <v>45392.3571487037</v>
      </c>
      <c r="B1411" t="n">
        <v>2.116471203</v>
      </c>
      <c r="C1411" t="n">
        <v>1.08628511216632</v>
      </c>
      <c r="D1411" t="n">
        <v>0.35673650705</v>
      </c>
      <c r="E1411" t="n">
        <v>0.1208670298279724</v>
      </c>
      <c r="F1411" t="n">
        <v>-10.06761476315</v>
      </c>
      <c r="G1411" t="n">
        <v>-9.928769652205741</v>
      </c>
    </row>
    <row r="1412">
      <c r="A1412" s="3" t="n">
        <v>45392.35714927084</v>
      </c>
      <c r="B1412" t="n">
        <v>0.5865749630999999</v>
      </c>
      <c r="C1412" t="n">
        <v>1.163989029243943</v>
      </c>
      <c r="D1412" t="n">
        <v>-0.12449542175</v>
      </c>
      <c r="E1412" t="n">
        <v>0.1689247810351986</v>
      </c>
      <c r="F1412" t="n">
        <v>-9.981424116299999</v>
      </c>
      <c r="G1412" t="n">
        <v>-9.98208260198744</v>
      </c>
    </row>
    <row r="1413">
      <c r="A1413" s="3" t="n">
        <v>45392.35715040509</v>
      </c>
      <c r="B1413" t="n">
        <v>0.5961560601499999</v>
      </c>
      <c r="C1413" t="n">
        <v>0.9917184203907952</v>
      </c>
      <c r="D1413" t="n">
        <v>0.2035076008</v>
      </c>
      <c r="E1413" t="n">
        <v>0.07297212844498852</v>
      </c>
      <c r="F1413" t="n">
        <v>-10.06282911795</v>
      </c>
      <c r="G1413" t="n">
        <v>-9.983902295615879</v>
      </c>
    </row>
    <row r="1414">
      <c r="A1414" s="3" t="n">
        <v>45392.35715042824</v>
      </c>
      <c r="B1414" t="n">
        <v>1.3575149462</v>
      </c>
      <c r="C1414" t="n">
        <v>1.096912823366087</v>
      </c>
      <c r="D1414" t="n">
        <v>-0.0023928226</v>
      </c>
      <c r="E1414" t="n">
        <v>0.1346231309557113</v>
      </c>
      <c r="F1414" t="n">
        <v>-9.507370655299999</v>
      </c>
      <c r="G1414" t="n">
        <v>-9.977769641889305</v>
      </c>
    </row>
    <row r="1415">
      <c r="A1415" s="3" t="n">
        <v>45392.35715094907</v>
      </c>
      <c r="B1415" t="n">
        <v>2.0709879603</v>
      </c>
      <c r="C1415" t="n">
        <v>1.506292684878909</v>
      </c>
      <c r="D1415" t="n">
        <v>0.35195086185</v>
      </c>
      <c r="E1415" t="n">
        <v>0.1553041214022149</v>
      </c>
      <c r="F1415" t="n">
        <v>-10.2543627991</v>
      </c>
      <c r="G1415" t="n">
        <v>-10.02667551973593</v>
      </c>
    </row>
    <row r="1416">
      <c r="A1416" s="3" t="n">
        <v>45392.35715208334</v>
      </c>
      <c r="B1416" t="n">
        <v>0.7685373538499999</v>
      </c>
      <c r="C1416" t="n">
        <v>1.496275569082754</v>
      </c>
      <c r="D1416" t="n">
        <v>0.007178467799999999</v>
      </c>
      <c r="E1416" t="n">
        <v>0.212211928477623</v>
      </c>
      <c r="F1416" t="n">
        <v>-10.09395542505</v>
      </c>
      <c r="G1416" t="n">
        <v>-9.998687294917277</v>
      </c>
    </row>
    <row r="1417">
      <c r="A1417" s="3" t="n">
        <v>45392.35715211806</v>
      </c>
      <c r="B1417" t="n">
        <v>1.029502117</v>
      </c>
      <c r="C1417" t="n">
        <v>1.64030677486504</v>
      </c>
      <c r="D1417" t="n">
        <v>0.1077358569</v>
      </c>
      <c r="E1417" t="n">
        <v>0.255162312358742</v>
      </c>
      <c r="F1417" t="n">
        <v>-10.05565065015</v>
      </c>
      <c r="G1417" t="n">
        <v>-9.937342630207603</v>
      </c>
    </row>
    <row r="1418">
      <c r="A1418" s="3" t="n">
        <v>45392.35715265046</v>
      </c>
      <c r="B1418" t="n">
        <v>2.6551701008</v>
      </c>
      <c r="C1418" t="n">
        <v>1.498969791869817</v>
      </c>
      <c r="D1418" t="n">
        <v>0.59854888275</v>
      </c>
      <c r="E1418" t="n">
        <v>0.2864434913789052</v>
      </c>
      <c r="F1418" t="n">
        <v>-9.775523692899998</v>
      </c>
      <c r="G1418" t="n">
        <v>-9.908952858503406</v>
      </c>
    </row>
    <row r="1419">
      <c r="A1419" s="3" t="n">
        <v>45392.35715321759</v>
      </c>
      <c r="B1419" t="n">
        <v>2.4564481452</v>
      </c>
      <c r="C1419" t="n">
        <v>1.363125515825528</v>
      </c>
      <c r="D1419" t="n">
        <v>0.26335758575</v>
      </c>
      <c r="E1419" t="n">
        <v>0.2273637970700473</v>
      </c>
      <c r="F1419" t="n">
        <v>-10.20408410455</v>
      </c>
      <c r="G1419" t="n">
        <v>-9.90915459203779</v>
      </c>
    </row>
    <row r="1420">
      <c r="A1420" s="3" t="n">
        <v>45392.357154375</v>
      </c>
      <c r="B1420" t="n">
        <v>0.05027869455</v>
      </c>
      <c r="C1420" t="n">
        <v>1.297650719891146</v>
      </c>
      <c r="D1420" t="n">
        <v>0.1652028259</v>
      </c>
      <c r="E1420" t="n">
        <v>0.1539028905590913</v>
      </c>
      <c r="F1420" t="n">
        <v>-9.382875233549999</v>
      </c>
      <c r="G1420" t="n">
        <v>-9.821351219878931</v>
      </c>
    </row>
    <row r="1421">
      <c r="A1421" s="3" t="n">
        <v>45392.35715439815</v>
      </c>
      <c r="B1421" t="n">
        <v>0.7685373538499999</v>
      </c>
      <c r="C1421" t="n">
        <v>1.436548407280657</v>
      </c>
      <c r="D1421" t="n">
        <v>-0.07182390459999999</v>
      </c>
      <c r="E1421" t="n">
        <v>0.03757515099627048</v>
      </c>
      <c r="F1421" t="n">
        <v>-9.6965213205</v>
      </c>
      <c r="G1421" t="n">
        <v>-9.774622121161098</v>
      </c>
    </row>
    <row r="1422">
      <c r="A1422" s="3" t="n">
        <v>45392.3571549074</v>
      </c>
      <c r="B1422" t="n">
        <v>1.13964060315</v>
      </c>
      <c r="C1422" t="n">
        <v>1.391582928269468</v>
      </c>
      <c r="D1422" t="n">
        <v>0.1747741163</v>
      </c>
      <c r="E1422" t="n">
        <v>-0.05767924068275074</v>
      </c>
      <c r="F1422" t="n">
        <v>-10.06043629535</v>
      </c>
      <c r="G1422" t="n">
        <v>-9.806405656685691</v>
      </c>
    </row>
    <row r="1423">
      <c r="A1423" s="3" t="n">
        <v>45392.35715547454</v>
      </c>
      <c r="B1423" t="n">
        <v>1.9033923118</v>
      </c>
      <c r="C1423" t="n">
        <v>1.159551988735085</v>
      </c>
      <c r="D1423" t="n">
        <v>-0.55545846265</v>
      </c>
      <c r="E1423" t="n">
        <v>-0.2098704479193479</v>
      </c>
      <c r="F1423" t="n">
        <v>-9.902421743899998</v>
      </c>
      <c r="G1423" t="n">
        <v>-9.857455419093849</v>
      </c>
    </row>
    <row r="1424">
      <c r="A1424" s="3" t="n">
        <v>45392.35715665509</v>
      </c>
      <c r="B1424" t="n">
        <v>1.55622709515</v>
      </c>
      <c r="C1424" t="n">
        <v>1.109753865753733</v>
      </c>
      <c r="D1424" t="n">
        <v>-0.0335191297</v>
      </c>
      <c r="E1424" t="n">
        <v>-0.1468899699835668</v>
      </c>
      <c r="F1424" t="n">
        <v>-9.8689026142</v>
      </c>
      <c r="G1424" t="n">
        <v>-9.861607266676367</v>
      </c>
    </row>
    <row r="1425">
      <c r="A1425" s="3" t="n">
        <v>45392.35715668982</v>
      </c>
      <c r="B1425" t="n">
        <v>1.55383427255</v>
      </c>
      <c r="C1425" t="n">
        <v>1.337135104487999</v>
      </c>
      <c r="D1425" t="n">
        <v>-0.4022295564</v>
      </c>
      <c r="E1425" t="n">
        <v>-0.1362710139048955</v>
      </c>
      <c r="F1425" t="n">
        <v>-9.742004563199998</v>
      </c>
      <c r="G1425" t="n">
        <v>-10.02284413701669</v>
      </c>
    </row>
    <row r="1426">
      <c r="A1426" s="3" t="n">
        <v>45392.35715716436</v>
      </c>
      <c r="B1426" t="n">
        <v>0.9385258249499999</v>
      </c>
      <c r="C1426" t="n">
        <v>1.213289824772148</v>
      </c>
      <c r="D1426" t="n">
        <v>0.21787434305</v>
      </c>
      <c r="E1426" t="n">
        <v>-0.1535155621730774</v>
      </c>
      <c r="F1426" t="n">
        <v>-10.26155107355</v>
      </c>
      <c r="G1426" t="n">
        <v>-10.04313535312951</v>
      </c>
    </row>
    <row r="1427">
      <c r="A1427" s="3" t="n">
        <v>45392.35715773148</v>
      </c>
      <c r="B1427" t="n">
        <v>0.31843173215</v>
      </c>
      <c r="C1427" t="n">
        <v>1.00269448482914</v>
      </c>
      <c r="D1427" t="n">
        <v>-0.1652028259</v>
      </c>
      <c r="E1427" t="n">
        <v>-0.02495831285850827</v>
      </c>
      <c r="F1427" t="n">
        <v>-9.9742456485</v>
      </c>
      <c r="G1427" t="n">
        <v>-10.03254833152648</v>
      </c>
    </row>
    <row r="1428">
      <c r="A1428" s="3" t="n">
        <v>45392.35715829861</v>
      </c>
      <c r="B1428" t="n">
        <v>0.87627321075</v>
      </c>
      <c r="C1428" t="n">
        <v>1.039505128593243</v>
      </c>
      <c r="D1428" t="n">
        <v>0.4429271538999999</v>
      </c>
      <c r="E1428" t="n">
        <v>0.2384660906955718</v>
      </c>
      <c r="F1428" t="n">
        <v>-10.0508551983</v>
      </c>
      <c r="G1428" t="n">
        <v>-10.10547282114024</v>
      </c>
    </row>
    <row r="1429">
      <c r="A1429" s="3" t="n">
        <v>45392.35715886574</v>
      </c>
      <c r="B1429" t="n">
        <v>1.7764942608</v>
      </c>
      <c r="C1429" t="n">
        <v>1.11823010309639</v>
      </c>
      <c r="D1429" t="n">
        <v>-0.21548152045</v>
      </c>
      <c r="E1429" t="n">
        <v>0.2811878584772735</v>
      </c>
      <c r="F1429" t="n">
        <v>-10.36450128525</v>
      </c>
      <c r="G1429" t="n">
        <v>-10.08231275986425</v>
      </c>
    </row>
    <row r="1430">
      <c r="A1430" s="3" t="n">
        <v>45392.3571594213</v>
      </c>
      <c r="B1430" t="n">
        <v>1.03669039145</v>
      </c>
      <c r="C1430" t="n">
        <v>1.28436757817716</v>
      </c>
      <c r="D1430" t="n">
        <v>0.196329133</v>
      </c>
      <c r="E1430" t="n">
        <v>0.3140701731290219</v>
      </c>
      <c r="F1430" t="n">
        <v>-9.926359776550001</v>
      </c>
      <c r="G1430" t="n">
        <v>-10.06373914763884</v>
      </c>
    </row>
    <row r="1431">
      <c r="A1431" s="3" t="n">
        <v>45392.35716</v>
      </c>
      <c r="B1431" t="n">
        <v>1.1659714584</v>
      </c>
      <c r="C1431" t="n">
        <v>1.432144124183104</v>
      </c>
      <c r="D1431" t="n">
        <v>1.0510571337</v>
      </c>
      <c r="E1431" t="n">
        <v>0.2423099546057116</v>
      </c>
      <c r="F1431" t="n">
        <v>-9.943119341399999</v>
      </c>
      <c r="G1431" t="n">
        <v>-10.00867748242975</v>
      </c>
    </row>
    <row r="1432">
      <c r="A1432" s="3" t="n">
        <v>45392.35716167824</v>
      </c>
      <c r="B1432" t="n">
        <v>2.2529405444</v>
      </c>
      <c r="C1432" t="n">
        <v>1.364062725250586</v>
      </c>
      <c r="D1432" t="n">
        <v>0.39504128195</v>
      </c>
      <c r="E1432" t="n">
        <v>0.2702147200324018</v>
      </c>
      <c r="F1432" t="n">
        <v>-10.13226019995</v>
      </c>
      <c r="G1432" t="n">
        <v>-10.05805250218301</v>
      </c>
    </row>
    <row r="1433">
      <c r="A1433" s="3" t="n">
        <v>45392.35716170139</v>
      </c>
      <c r="B1433" t="n">
        <v>0.8260043228499999</v>
      </c>
      <c r="C1433" t="n">
        <v>1.140085377017253</v>
      </c>
      <c r="D1433" t="n">
        <v>-0.4022295564</v>
      </c>
      <c r="E1433" t="n">
        <v>0.1214064641559444</v>
      </c>
      <c r="F1433" t="n">
        <v>-9.7324332728</v>
      </c>
      <c r="G1433" t="n">
        <v>-10.01624092410539</v>
      </c>
    </row>
    <row r="1434">
      <c r="A1434" s="3" t="n">
        <v>45392.35716224537</v>
      </c>
      <c r="B1434" t="n">
        <v>1.31441471945</v>
      </c>
      <c r="C1434" t="n">
        <v>1.016050593505364</v>
      </c>
      <c r="D1434" t="n">
        <v>-0.11253130875</v>
      </c>
      <c r="E1434" t="n">
        <v>0.05163443533834514</v>
      </c>
      <c r="F1434" t="n">
        <v>-10.1897173623</v>
      </c>
      <c r="G1434" t="n">
        <v>-10.01223375318453</v>
      </c>
    </row>
    <row r="1435">
      <c r="A1435" s="3" t="n">
        <v>45392.35716282408</v>
      </c>
      <c r="B1435" t="n">
        <v>0.52911780075</v>
      </c>
      <c r="C1435" t="n">
        <v>1.07211564588252</v>
      </c>
      <c r="D1435" t="n">
        <v>0.0335191297</v>
      </c>
      <c r="E1435" t="n">
        <v>-0.07745182445244778</v>
      </c>
      <c r="F1435" t="n">
        <v>-10.1394484744</v>
      </c>
      <c r="G1435" t="n">
        <v>-10.02836374939199</v>
      </c>
    </row>
    <row r="1436">
      <c r="A1436" s="3" t="n">
        <v>45392.35716337963</v>
      </c>
      <c r="B1436" t="n">
        <v>0.4309532342499999</v>
      </c>
      <c r="C1436" t="n">
        <v>1.055167857358628</v>
      </c>
      <c r="D1436" t="n">
        <v>0.0598597916</v>
      </c>
      <c r="E1436" t="n">
        <v>-0.2140327422129377</v>
      </c>
      <c r="F1436" t="n">
        <v>-10.1394484744</v>
      </c>
      <c r="G1436" t="n">
        <v>-10.04849440161297</v>
      </c>
    </row>
    <row r="1437">
      <c r="A1437" s="3" t="n">
        <v>45392.35716393519</v>
      </c>
      <c r="B1437" t="n">
        <v>1.295262332</v>
      </c>
      <c r="C1437" t="n">
        <v>0.9103210308956902</v>
      </c>
      <c r="D1437" t="n">
        <v>-0.50038431625</v>
      </c>
      <c r="E1437" t="n">
        <v>-0.1655515448877627</v>
      </c>
      <c r="F1437" t="n">
        <v>-9.789890435149999</v>
      </c>
      <c r="G1437" t="n">
        <v>-10.00573473307205</v>
      </c>
    </row>
    <row r="1438">
      <c r="A1438" s="3" t="n">
        <v>45392.35716450231</v>
      </c>
      <c r="B1438" t="n">
        <v>1.71425145325</v>
      </c>
      <c r="C1438" t="n">
        <v>1.100746011971914</v>
      </c>
      <c r="D1438" t="n">
        <v>-0.01197391965</v>
      </c>
      <c r="E1438" t="n">
        <v>-0.0806716973951051</v>
      </c>
      <c r="F1438" t="n">
        <v>-10.12268890955</v>
      </c>
      <c r="G1438" t="n">
        <v>-10.06734721762182</v>
      </c>
    </row>
    <row r="1439">
      <c r="A1439" s="3" t="n">
        <v>45392.357165625</v>
      </c>
      <c r="B1439" t="n">
        <v>1.3670862366</v>
      </c>
      <c r="C1439" t="n">
        <v>1.224960926956996</v>
      </c>
      <c r="D1439" t="n">
        <v>0.05267151714999999</v>
      </c>
      <c r="E1439" t="n">
        <v>-0.07784779366293729</v>
      </c>
      <c r="F1439" t="n">
        <v>-9.8665097916</v>
      </c>
      <c r="G1439" t="n">
        <v>-10.00057819534</v>
      </c>
    </row>
    <row r="1440">
      <c r="A1440" s="3" t="n">
        <v>45392.3571656713</v>
      </c>
      <c r="B1440" t="n">
        <v>1.1157025705</v>
      </c>
      <c r="C1440" t="n">
        <v>1.523895553050937</v>
      </c>
      <c r="D1440" t="n">
        <v>-0.2992793447</v>
      </c>
      <c r="E1440" t="n">
        <v>-0.1377978795927743</v>
      </c>
      <c r="F1440" t="n">
        <v>-10.19690563675</v>
      </c>
      <c r="G1440" t="n">
        <v>-9.965406176498862</v>
      </c>
    </row>
    <row r="1441">
      <c r="A1441" s="3" t="n">
        <v>45392.35716619213</v>
      </c>
      <c r="B1441" t="n">
        <v>0.9097923404499999</v>
      </c>
      <c r="C1441" t="n">
        <v>1.675387813596625</v>
      </c>
      <c r="D1441" t="n">
        <v>-0.08379782425</v>
      </c>
      <c r="E1441" t="n">
        <v>-0.2099644683189983</v>
      </c>
      <c r="F1441" t="n">
        <v>-9.849750226749999</v>
      </c>
      <c r="G1441" t="n">
        <v>-10.01436218484303</v>
      </c>
    </row>
    <row r="1442">
      <c r="A1442" s="3" t="n">
        <v>45392.35716675926</v>
      </c>
      <c r="B1442" t="n">
        <v>2.1452046875</v>
      </c>
      <c r="C1442" t="n">
        <v>1.722574030216672</v>
      </c>
      <c r="D1442" t="n">
        <v>-0.007178467799999999</v>
      </c>
      <c r="E1442" t="n">
        <v>-0.1839068505688816</v>
      </c>
      <c r="F1442" t="n">
        <v>-10.27112236395</v>
      </c>
      <c r="G1442" t="n">
        <v>-10.02612074680154</v>
      </c>
    </row>
    <row r="1443">
      <c r="A1443" s="3" t="n">
        <v>45392.35716732639</v>
      </c>
      <c r="B1443" t="n">
        <v>2.09492599295</v>
      </c>
      <c r="C1443" t="n">
        <v>1.700997297158862</v>
      </c>
      <c r="D1443" t="n">
        <v>-0.26096476315</v>
      </c>
      <c r="E1443" t="n">
        <v>-0.2878662099865975</v>
      </c>
      <c r="F1443" t="n">
        <v>-9.713280885349999</v>
      </c>
      <c r="G1443" t="n">
        <v>-9.994213885223919</v>
      </c>
    </row>
    <row r="1444">
      <c r="A1444" s="3" t="n">
        <v>45392.35716789352</v>
      </c>
      <c r="B1444" t="n">
        <v>2.10210446075</v>
      </c>
      <c r="C1444" t="n">
        <v>1.722857965880191</v>
      </c>
      <c r="D1444" t="n">
        <v>-0.6679799647499999</v>
      </c>
      <c r="E1444" t="n">
        <v>-0.2941494152210964</v>
      </c>
      <c r="F1444" t="n">
        <v>-9.993398035949999</v>
      </c>
      <c r="G1444" t="n">
        <v>-10.01200451988336</v>
      </c>
    </row>
    <row r="1445">
      <c r="A1445" s="3" t="n">
        <v>45392.35716844907</v>
      </c>
      <c r="B1445" t="n">
        <v>1.55622709515</v>
      </c>
      <c r="C1445" t="n">
        <v>1.78530801606166</v>
      </c>
      <c r="D1445" t="n">
        <v>-0.32321737735</v>
      </c>
      <c r="E1445" t="n">
        <v>-0.2652904101729611</v>
      </c>
      <c r="F1445" t="n">
        <v>-10.2783106384</v>
      </c>
      <c r="G1445" t="n">
        <v>-9.997181436948162</v>
      </c>
    </row>
    <row r="1446">
      <c r="A1446" s="3" t="n">
        <v>45392.35716901621</v>
      </c>
      <c r="B1446" t="n">
        <v>1.47483190015</v>
      </c>
      <c r="C1446" t="n">
        <v>1.739723735149539</v>
      </c>
      <c r="D1446" t="n">
        <v>0.08379782425</v>
      </c>
      <c r="E1446" t="n">
        <v>-0.1880468798808863</v>
      </c>
      <c r="F1446" t="n">
        <v>-9.763549773249999</v>
      </c>
      <c r="G1446" t="n">
        <v>-10.01636763333837</v>
      </c>
    </row>
    <row r="1447">
      <c r="A1447" s="3" t="n">
        <v>45392.35716958333</v>
      </c>
      <c r="B1447" t="n">
        <v>1.029502117</v>
      </c>
      <c r="C1447" t="n">
        <v>1.468208045269118</v>
      </c>
      <c r="D1447" t="n">
        <v>-0.29687671545</v>
      </c>
      <c r="E1447" t="n">
        <v>-0.07515736552365987</v>
      </c>
      <c r="F1447" t="n">
        <v>-10.06282911795</v>
      </c>
      <c r="G1447" t="n">
        <v>-9.999631613592104</v>
      </c>
    </row>
    <row r="1448">
      <c r="A1448" s="3" t="n">
        <v>45392.35717015046</v>
      </c>
      <c r="B1448" t="n">
        <v>1.5969344993</v>
      </c>
      <c r="C1448" t="n">
        <v>1.256983090964922</v>
      </c>
      <c r="D1448" t="n">
        <v>0.11731695395</v>
      </c>
      <c r="E1448" t="n">
        <v>0.02685540815804206</v>
      </c>
      <c r="F1448" t="n">
        <v>-10.03409563345</v>
      </c>
      <c r="G1448" t="n">
        <v>-9.980711956919841</v>
      </c>
    </row>
    <row r="1449">
      <c r="A1449" s="3" t="n">
        <v>45392.35717070602</v>
      </c>
      <c r="B1449" t="n">
        <v>1.8052277453</v>
      </c>
      <c r="C1449" t="n">
        <v>1.281355976535551</v>
      </c>
      <c r="D1449" t="n">
        <v>0.0742167272</v>
      </c>
      <c r="E1449" t="n">
        <v>0.06234482871305382</v>
      </c>
      <c r="F1449" t="n">
        <v>-9.971852825899999</v>
      </c>
      <c r="G1449" t="n">
        <v>-9.911035228624037</v>
      </c>
    </row>
    <row r="1450">
      <c r="A1450" s="3" t="n">
        <v>45392.35717126157</v>
      </c>
      <c r="B1450" t="n">
        <v>1.04386885925</v>
      </c>
      <c r="C1450" t="n">
        <v>1.332806142863058</v>
      </c>
      <c r="D1450" t="n">
        <v>0.36152215225</v>
      </c>
      <c r="E1450" t="n">
        <v>0.04902266613298384</v>
      </c>
      <c r="F1450" t="n">
        <v>-9.85692869455</v>
      </c>
      <c r="G1450" t="n">
        <v>-9.861682702445599</v>
      </c>
    </row>
    <row r="1451">
      <c r="A1451" s="3" t="n">
        <v>45392.35717188657</v>
      </c>
      <c r="B1451" t="n">
        <v>0.6919278040499999</v>
      </c>
      <c r="C1451" t="n">
        <v>1.226902803672264</v>
      </c>
      <c r="D1451" t="n">
        <v>-0.1101286795</v>
      </c>
      <c r="E1451" t="n">
        <v>-0.02460609639417255</v>
      </c>
      <c r="F1451" t="n">
        <v>-9.8665097916</v>
      </c>
      <c r="G1451" t="n">
        <v>-9.896988242598278</v>
      </c>
    </row>
    <row r="1452">
      <c r="A1452" s="3" t="n">
        <v>45392.35717296296</v>
      </c>
      <c r="B1452" t="n">
        <v>1.0558427789</v>
      </c>
      <c r="C1452" t="n">
        <v>1.025941251521098</v>
      </c>
      <c r="D1452" t="n">
        <v>-0.3064578125</v>
      </c>
      <c r="E1452" t="n">
        <v>-0.0879491003494175</v>
      </c>
      <c r="F1452" t="n">
        <v>-9.607928044399999</v>
      </c>
      <c r="G1452" t="n">
        <v>-9.845196946578582</v>
      </c>
    </row>
    <row r="1453">
      <c r="A1453" s="3" t="n">
        <v>45392.35717298611</v>
      </c>
      <c r="B1453" t="n">
        <v>1.85311361725</v>
      </c>
      <c r="C1453" t="n">
        <v>0.7431286437305381</v>
      </c>
      <c r="D1453" t="n">
        <v>-0.208293246</v>
      </c>
      <c r="E1453" t="n">
        <v>-0.198656600792658</v>
      </c>
      <c r="F1453" t="n">
        <v>-10.03170281085</v>
      </c>
      <c r="G1453" t="n">
        <v>-9.862073368292918</v>
      </c>
    </row>
    <row r="1454">
      <c r="A1454" s="3" t="n">
        <v>45392.35717353009</v>
      </c>
      <c r="B1454" t="n">
        <v>0.49799149365</v>
      </c>
      <c r="C1454" t="n">
        <v>0.6669428372196988</v>
      </c>
      <c r="D1454" t="n">
        <v>0.04069759749999999</v>
      </c>
      <c r="E1454" t="n">
        <v>-0.130150452760723</v>
      </c>
      <c r="F1454" t="n">
        <v>-9.9167786795</v>
      </c>
      <c r="G1454" t="n">
        <v>-9.889234222738374</v>
      </c>
    </row>
    <row r="1455">
      <c r="A1455" s="3" t="n">
        <v>45392.35717409723</v>
      </c>
      <c r="B1455" t="n">
        <v>0.06943108200000001</v>
      </c>
      <c r="C1455" t="n">
        <v>0.8573906090419605</v>
      </c>
      <c r="D1455" t="n">
        <v>-0.39982692715</v>
      </c>
      <c r="E1455" t="n">
        <v>-0.125529211818998</v>
      </c>
      <c r="F1455" t="n">
        <v>-9.988612390750001</v>
      </c>
      <c r="G1455" t="n">
        <v>-9.898114064305739</v>
      </c>
    </row>
    <row r="1456">
      <c r="A1456" s="3" t="n">
        <v>45392.35717465278</v>
      </c>
      <c r="B1456" t="n">
        <v>0.36152215225</v>
      </c>
      <c r="C1456" t="n">
        <v>0.8405634948895127</v>
      </c>
      <c r="D1456" t="n">
        <v>-0.1723812937</v>
      </c>
      <c r="E1456" t="n">
        <v>-0.04302767125559449</v>
      </c>
      <c r="F1456" t="n">
        <v>-9.8449547749</v>
      </c>
      <c r="G1456" t="n">
        <v>-9.968980208948395</v>
      </c>
    </row>
    <row r="1457">
      <c r="A1457" s="3" t="n">
        <v>45392.35717523148</v>
      </c>
      <c r="B1457" t="n">
        <v>1.029502117</v>
      </c>
      <c r="C1457" t="n">
        <v>0.8218177290949906</v>
      </c>
      <c r="D1457" t="n">
        <v>0.2035076008</v>
      </c>
      <c r="E1457" t="n">
        <v>-0.05403285847272742</v>
      </c>
      <c r="F1457" t="n">
        <v>-10.06282911795</v>
      </c>
      <c r="G1457" t="n">
        <v>-10.04383731725119</v>
      </c>
    </row>
    <row r="1458">
      <c r="A1458" s="3" t="n">
        <v>45392.35717578704</v>
      </c>
      <c r="B1458" t="n">
        <v>1.6400249194</v>
      </c>
      <c r="C1458" t="n">
        <v>0.8446107153460396</v>
      </c>
      <c r="D1458" t="n">
        <v>0.4381415087</v>
      </c>
      <c r="E1458" t="n">
        <v>-0.006070773536480147</v>
      </c>
      <c r="F1458" t="n">
        <v>-9.945512163999998</v>
      </c>
      <c r="G1458" t="n">
        <v>-10.02197664852986</v>
      </c>
    </row>
    <row r="1459">
      <c r="A1459" s="3" t="n">
        <v>45392.35717635417</v>
      </c>
      <c r="B1459" t="n">
        <v>1.4556795127</v>
      </c>
      <c r="C1459" t="n">
        <v>0.9917462630474387</v>
      </c>
      <c r="D1459" t="n">
        <v>-0.4453199764999999</v>
      </c>
      <c r="E1459" t="n">
        <v>-0.0979050445945224</v>
      </c>
      <c r="F1459" t="n">
        <v>-10.0053719556</v>
      </c>
      <c r="G1459" t="n">
        <v>-10.05510479235201</v>
      </c>
    </row>
    <row r="1460">
      <c r="A1460" s="3" t="n">
        <v>45392.35717693287</v>
      </c>
      <c r="B1460" t="n">
        <v>0.2729386828</v>
      </c>
      <c r="C1460" t="n">
        <v>1.21775630809033</v>
      </c>
      <c r="D1460" t="n">
        <v>-0.14844326105</v>
      </c>
      <c r="E1460" t="n">
        <v>-0.05063607722156188</v>
      </c>
      <c r="F1460" t="n">
        <v>-10.37646539825</v>
      </c>
      <c r="G1460" t="n">
        <v>-10.05792147253779</v>
      </c>
    </row>
    <row r="1461">
      <c r="A1461" s="3" t="n">
        <v>45392.35717748843</v>
      </c>
      <c r="B1461" t="n">
        <v>1.2234384274</v>
      </c>
      <c r="C1461" t="n">
        <v>1.151020706140213</v>
      </c>
      <c r="D1461" t="n">
        <v>-0.25617911795</v>
      </c>
      <c r="E1461" t="n">
        <v>-0.1315870012594409</v>
      </c>
      <c r="F1461" t="n">
        <v>-10.0173360686</v>
      </c>
      <c r="G1461" t="n">
        <v>-10.1125027261935</v>
      </c>
    </row>
    <row r="1462">
      <c r="A1462" s="3" t="n">
        <v>45392.35717804398</v>
      </c>
      <c r="B1462" t="n">
        <v>1.00077843915</v>
      </c>
      <c r="C1462" t="n">
        <v>1.097846535314572</v>
      </c>
      <c r="D1462" t="n">
        <v>0.2059004234</v>
      </c>
      <c r="E1462" t="n">
        <v>-0.1815129307213292</v>
      </c>
      <c r="F1462" t="n">
        <v>-9.89523346945</v>
      </c>
      <c r="G1462" t="n">
        <v>-10.09131256716401</v>
      </c>
    </row>
    <row r="1463">
      <c r="A1463" s="3" t="n">
        <v>45392.35717861111</v>
      </c>
      <c r="B1463" t="n">
        <v>1.10612147345</v>
      </c>
      <c r="C1463" t="n">
        <v>1.114343103641845</v>
      </c>
      <c r="D1463" t="n">
        <v>-0.55545846265</v>
      </c>
      <c r="E1463" t="n">
        <v>-0.07999670727575783</v>
      </c>
      <c r="F1463" t="n">
        <v>-10.1155006351</v>
      </c>
      <c r="G1463" t="n">
        <v>-10.07485995731681</v>
      </c>
    </row>
    <row r="1464">
      <c r="A1464" s="3" t="n">
        <v>45392.35717920139</v>
      </c>
      <c r="B1464" t="n">
        <v>2.02310208835</v>
      </c>
      <c r="C1464" t="n">
        <v>1.276779654165505</v>
      </c>
      <c r="D1464" t="n">
        <v>0.4022295564</v>
      </c>
      <c r="E1464" t="n">
        <v>0.05914107159382304</v>
      </c>
      <c r="F1464" t="n">
        <v>-10.0532480209</v>
      </c>
      <c r="G1464" t="n">
        <v>-9.997007111743267</v>
      </c>
    </row>
    <row r="1465">
      <c r="A1465" s="3" t="n">
        <v>45392.35717973379</v>
      </c>
      <c r="B1465" t="n">
        <v>0.612915625</v>
      </c>
      <c r="C1465" t="n">
        <v>1.449207740901752</v>
      </c>
      <c r="D1465" t="n">
        <v>-0.138862164</v>
      </c>
      <c r="E1465" t="n">
        <v>0.1760228525926578</v>
      </c>
      <c r="F1465" t="n">
        <v>-10.19211999155</v>
      </c>
      <c r="G1465" t="n">
        <v>-9.98848629871879</v>
      </c>
    </row>
    <row r="1466">
      <c r="A1466" s="3" t="n">
        <v>45392.35718030093</v>
      </c>
      <c r="B1466" t="n">
        <v>1.71664427585</v>
      </c>
      <c r="C1466" t="n">
        <v>1.523768706662009</v>
      </c>
      <c r="D1466" t="n">
        <v>0.3663176041</v>
      </c>
      <c r="E1466" t="n">
        <v>0.2250569026689983</v>
      </c>
      <c r="F1466" t="n">
        <v>-9.785104789949999</v>
      </c>
      <c r="G1466" t="n">
        <v>-9.999604045247347</v>
      </c>
    </row>
    <row r="1467">
      <c r="A1467" s="3" t="n">
        <v>45392.35718086806</v>
      </c>
      <c r="B1467" t="n">
        <v>1.5658081922</v>
      </c>
      <c r="C1467" t="n">
        <v>1.5083990115711</v>
      </c>
      <c r="D1467" t="n">
        <v>0.5482701882</v>
      </c>
      <c r="E1467" t="n">
        <v>0.3084246973157351</v>
      </c>
      <c r="F1467" t="n">
        <v>-9.897626292049999</v>
      </c>
      <c r="G1467" t="n">
        <v>-9.933309239642103</v>
      </c>
    </row>
    <row r="1468">
      <c r="A1468" s="3" t="n">
        <v>45392.35718143518</v>
      </c>
      <c r="B1468" t="n">
        <v>1.57778211185</v>
      </c>
      <c r="C1468" t="n">
        <v>1.418005609424013</v>
      </c>
      <c r="D1468" t="n">
        <v>0.0957717439</v>
      </c>
      <c r="E1468" t="n">
        <v>0.3324951768890452</v>
      </c>
      <c r="F1468" t="n">
        <v>-9.902421743899998</v>
      </c>
      <c r="G1468" t="n">
        <v>-9.950409774169025</v>
      </c>
    </row>
    <row r="1469">
      <c r="A1469" s="3" t="n">
        <v>45392.35718199074</v>
      </c>
      <c r="B1469" t="n">
        <v>1.422160383</v>
      </c>
      <c r="C1469" t="n">
        <v>1.33086586630047</v>
      </c>
      <c r="D1469" t="n">
        <v>0.55545846265</v>
      </c>
      <c r="E1469" t="n">
        <v>0.288578369366784</v>
      </c>
      <c r="F1469" t="n">
        <v>-10.23281758905</v>
      </c>
      <c r="G1469" t="n">
        <v>-9.965679162546181</v>
      </c>
    </row>
    <row r="1470">
      <c r="A1470" s="3" t="n">
        <v>45392.35718255787</v>
      </c>
      <c r="B1470" t="n">
        <v>1.6328464516</v>
      </c>
      <c r="C1470" t="n">
        <v>1.468780808491496</v>
      </c>
      <c r="D1470" t="n">
        <v>-0.06943108200000001</v>
      </c>
      <c r="E1470" t="n">
        <v>0.2618743585116557</v>
      </c>
      <c r="F1470" t="n">
        <v>-9.6989141431</v>
      </c>
      <c r="G1470" t="n">
        <v>-9.953210749999212</v>
      </c>
    </row>
    <row r="1471">
      <c r="A1471" s="3" t="n">
        <v>45392.35718424769</v>
      </c>
      <c r="B1471" t="n">
        <v>0.5961560601499999</v>
      </c>
      <c r="C1471" t="n">
        <v>1.272906850351169</v>
      </c>
      <c r="D1471" t="n">
        <v>0.42377476645</v>
      </c>
      <c r="E1471" t="n">
        <v>0.1091358990582753</v>
      </c>
      <c r="F1471" t="n">
        <v>-9.904814566500001</v>
      </c>
      <c r="G1471" t="n">
        <v>-10.02166109842124</v>
      </c>
    </row>
    <row r="1472">
      <c r="A1472" s="3" t="n">
        <v>45392.35718427083</v>
      </c>
      <c r="B1472" t="n">
        <v>1.37666733365</v>
      </c>
      <c r="C1472" t="n">
        <v>1.340339638824246</v>
      </c>
      <c r="D1472" t="n">
        <v>-0.2753315054</v>
      </c>
      <c r="E1472" t="n">
        <v>0.01014243061037295</v>
      </c>
      <c r="F1472" t="n">
        <v>-10.43393236725</v>
      </c>
      <c r="G1472" t="n">
        <v>-10.00584585224606</v>
      </c>
    </row>
    <row r="1473">
      <c r="A1473" s="3" t="n">
        <v>45392.35718481481</v>
      </c>
      <c r="B1473" t="n">
        <v>1.61608688675</v>
      </c>
      <c r="C1473" t="n">
        <v>1.429042182493011</v>
      </c>
      <c r="D1473" t="n">
        <v>0.35434368445</v>
      </c>
      <c r="E1473" t="n">
        <v>0.01640263936491845</v>
      </c>
      <c r="F1473" t="n">
        <v>-9.789890435149999</v>
      </c>
      <c r="G1473" t="n">
        <v>-9.944014649684178</v>
      </c>
    </row>
    <row r="1474">
      <c r="A1474" s="3" t="n">
        <v>45392.35718538194</v>
      </c>
      <c r="B1474" t="n">
        <v>1.6065057897</v>
      </c>
      <c r="C1474" t="n">
        <v>1.413002526334037</v>
      </c>
      <c r="D1474" t="n">
        <v>-0.3782817171</v>
      </c>
      <c r="E1474" t="n">
        <v>-0.06101594763041977</v>
      </c>
      <c r="F1474" t="n">
        <v>-9.88566217905</v>
      </c>
      <c r="G1474" t="n">
        <v>-9.970239323374154</v>
      </c>
    </row>
    <row r="1475">
      <c r="A1475" s="3" t="n">
        <v>45392.35718650463</v>
      </c>
      <c r="B1475" t="n">
        <v>1.01274255215</v>
      </c>
      <c r="C1475" t="n">
        <v>1.344122948385085</v>
      </c>
      <c r="D1475" t="n">
        <v>-0.11253130875</v>
      </c>
      <c r="E1475" t="n">
        <v>-0.007478793598834528</v>
      </c>
      <c r="F1475" t="n">
        <v>-10.12268890955</v>
      </c>
      <c r="G1475" t="n">
        <v>-10.02672295283324</v>
      </c>
    </row>
    <row r="1476">
      <c r="A1476" s="3" t="n">
        <v>45392.35718652778</v>
      </c>
      <c r="B1476" t="n">
        <v>1.9704305712</v>
      </c>
      <c r="C1476" t="n">
        <v>1.372484923151286</v>
      </c>
      <c r="D1476" t="n">
        <v>0.08379782425</v>
      </c>
      <c r="E1476" t="n">
        <v>-0.05828149243310041</v>
      </c>
      <c r="F1476" t="n">
        <v>-9.82101674225</v>
      </c>
      <c r="G1476" t="n">
        <v>-10.05060301423756</v>
      </c>
    </row>
    <row r="1477">
      <c r="A1477" s="3" t="n">
        <v>45392.35718710649</v>
      </c>
      <c r="B1477" t="n">
        <v>1.09894300565</v>
      </c>
      <c r="C1477" t="n">
        <v>1.101153365125761</v>
      </c>
      <c r="D1477" t="n">
        <v>0.19392650375</v>
      </c>
      <c r="E1477" t="n">
        <v>0.07510108586794895</v>
      </c>
      <c r="F1477" t="n">
        <v>-9.962271728849998</v>
      </c>
      <c r="G1477" t="n">
        <v>-10.04548490302917</v>
      </c>
    </row>
    <row r="1478">
      <c r="A1478" s="3" t="n">
        <v>45392.35718763889</v>
      </c>
      <c r="B1478" t="n">
        <v>0.4668651865499999</v>
      </c>
      <c r="C1478" t="n">
        <v>0.889224777969233</v>
      </c>
      <c r="D1478" t="n">
        <v>-0.138862164</v>
      </c>
      <c r="E1478" t="n">
        <v>0.02575466312902106</v>
      </c>
      <c r="F1478" t="n">
        <v>-10.50575627185</v>
      </c>
      <c r="G1478" t="n">
        <v>-10.16664501225026</v>
      </c>
    </row>
    <row r="1479">
      <c r="A1479" s="3" t="n">
        <v>45392.35718820602</v>
      </c>
      <c r="B1479" t="n">
        <v>0.8571208232999998</v>
      </c>
      <c r="C1479" t="n">
        <v>0.8023302010956899</v>
      </c>
      <c r="D1479" t="n">
        <v>0.1364693414</v>
      </c>
      <c r="E1479" t="n">
        <v>0.01659150309988355</v>
      </c>
      <c r="F1479" t="n">
        <v>-10.0125504234</v>
      </c>
      <c r="G1479" t="n">
        <v>-10.14218809580457</v>
      </c>
    </row>
    <row r="1480">
      <c r="A1480" s="3" t="n">
        <v>45392.35718876158</v>
      </c>
      <c r="B1480" t="n">
        <v>1.0199308266</v>
      </c>
      <c r="C1480" t="n">
        <v>0.8448229413101422</v>
      </c>
      <c r="D1480" t="n">
        <v>-0.12210259915</v>
      </c>
      <c r="E1480" t="n">
        <v>-0.1461913204638699</v>
      </c>
      <c r="F1480" t="n">
        <v>-10.2543627991</v>
      </c>
      <c r="G1480" t="n">
        <v>-10.05322779039828</v>
      </c>
    </row>
    <row r="1481">
      <c r="A1481" s="3" t="n">
        <v>45392.35718935185</v>
      </c>
      <c r="B1481" t="n">
        <v>0.4429271538999999</v>
      </c>
      <c r="C1481" t="n">
        <v>0.8899497614301888</v>
      </c>
      <c r="D1481" t="n">
        <v>0.1771669389</v>
      </c>
      <c r="E1481" t="n">
        <v>-0.2447493187893946</v>
      </c>
      <c r="F1481" t="n">
        <v>-9.92875259915</v>
      </c>
      <c r="G1481" t="n">
        <v>-10.03669677306972</v>
      </c>
    </row>
    <row r="1482">
      <c r="A1482" s="3" t="n">
        <v>45392.35718989583</v>
      </c>
      <c r="B1482" t="n">
        <v>1.21385733035</v>
      </c>
      <c r="C1482" t="n">
        <v>1.291863882018185</v>
      </c>
      <c r="D1482" t="n">
        <v>-0.7014990944499999</v>
      </c>
      <c r="E1482" t="n">
        <v>-0.2683229966740101</v>
      </c>
      <c r="F1482" t="n">
        <v>-10.0532480209</v>
      </c>
      <c r="G1482" t="n">
        <v>-9.966377446316695</v>
      </c>
    </row>
    <row r="1483">
      <c r="A1483" s="3" t="n">
        <v>45392.35719046296</v>
      </c>
      <c r="B1483" t="n">
        <v>1.72142992105</v>
      </c>
      <c r="C1483" t="n">
        <v>1.626841147167487</v>
      </c>
      <c r="D1483" t="n">
        <v>-0.49799149365</v>
      </c>
      <c r="E1483" t="n">
        <v>-0.2222593328780892</v>
      </c>
      <c r="F1483" t="n">
        <v>-9.607928044399999</v>
      </c>
      <c r="G1483" t="n">
        <v>-9.912996627202009</v>
      </c>
    </row>
    <row r="1484">
      <c r="A1484" s="3" t="n">
        <v>45392.35719101852</v>
      </c>
      <c r="B1484" t="n">
        <v>1.95127818375</v>
      </c>
      <c r="C1484" t="n">
        <v>1.796154559570168</v>
      </c>
      <c r="D1484" t="n">
        <v>-0.28730542505</v>
      </c>
      <c r="E1484" t="n">
        <v>-0.1224506323580423</v>
      </c>
      <c r="F1484" t="n">
        <v>-9.794676080349999</v>
      </c>
      <c r="G1484" t="n">
        <v>-9.921267473518443</v>
      </c>
    </row>
    <row r="1485">
      <c r="A1485" s="3" t="n">
        <v>45392.35719158564</v>
      </c>
      <c r="B1485" t="n">
        <v>2.12365947745</v>
      </c>
      <c r="C1485" t="n">
        <v>1.955203655446859</v>
      </c>
      <c r="D1485" t="n">
        <v>0.25139347275</v>
      </c>
      <c r="E1485" t="n">
        <v>-0.05736588506923093</v>
      </c>
      <c r="F1485" t="n">
        <v>-10.1849317171</v>
      </c>
      <c r="G1485" t="n">
        <v>-9.872436025630796</v>
      </c>
    </row>
    <row r="1486">
      <c r="A1486" s="3" t="n">
        <v>45392.35719215278</v>
      </c>
      <c r="B1486" t="n">
        <v>2.43490293515</v>
      </c>
      <c r="C1486" t="n">
        <v>2.163850512329959</v>
      </c>
      <c r="D1486" t="n">
        <v>0.2465980209</v>
      </c>
      <c r="E1486" t="n">
        <v>0.0142997644306527</v>
      </c>
      <c r="F1486" t="n">
        <v>-9.959878906249999</v>
      </c>
      <c r="G1486" t="n">
        <v>-9.854142028656669</v>
      </c>
    </row>
    <row r="1487">
      <c r="A1487" s="3" t="n">
        <v>45392.35719271991</v>
      </c>
      <c r="B1487" t="n">
        <v>1.62087253195</v>
      </c>
      <c r="C1487" t="n">
        <v>1.860383522346042</v>
      </c>
      <c r="D1487" t="n">
        <v>0.2370267305</v>
      </c>
      <c r="E1487" t="n">
        <v>0.2354253434158515</v>
      </c>
      <c r="F1487" t="n">
        <v>-9.940726518799998</v>
      </c>
      <c r="G1487" t="n">
        <v>-9.853238993921005</v>
      </c>
    </row>
    <row r="1488">
      <c r="A1488" s="3" t="n">
        <v>45392.35719327546</v>
      </c>
      <c r="B1488" t="n">
        <v>1.54904862735</v>
      </c>
      <c r="C1488" t="n">
        <v>1.664086620992895</v>
      </c>
      <c r="D1488" t="n">
        <v>0.31603890955</v>
      </c>
      <c r="E1488" t="n">
        <v>0.2361954969010497</v>
      </c>
      <c r="F1488" t="n">
        <v>-9.6749663038</v>
      </c>
      <c r="G1488" t="n">
        <v>-9.925578902041869</v>
      </c>
    </row>
    <row r="1489">
      <c r="A1489" s="3" t="n">
        <v>45392.35719385416</v>
      </c>
      <c r="B1489" t="n">
        <v>1.69269643655</v>
      </c>
      <c r="C1489" t="n">
        <v>1.450874368496624</v>
      </c>
      <c r="D1489" t="n">
        <v>-0.2801171506</v>
      </c>
      <c r="E1489" t="n">
        <v>0.1983965988413759</v>
      </c>
      <c r="F1489" t="n">
        <v>-9.78271196735</v>
      </c>
      <c r="G1489" t="n">
        <v>-9.897407071132777</v>
      </c>
    </row>
    <row r="1490">
      <c r="A1490" s="3" t="n">
        <v>45392.35719440972</v>
      </c>
      <c r="B1490" t="n">
        <v>1.48201036795</v>
      </c>
      <c r="C1490" t="n">
        <v>1.280272215984269</v>
      </c>
      <c r="D1490" t="n">
        <v>0.335191297</v>
      </c>
      <c r="E1490" t="n">
        <v>0.1310694204452218</v>
      </c>
      <c r="F1490" t="n">
        <v>-9.880866727199999</v>
      </c>
      <c r="G1490" t="n">
        <v>-9.941474110132429</v>
      </c>
    </row>
    <row r="1491">
      <c r="A1491" s="3" t="n">
        <v>45392.35719554398</v>
      </c>
      <c r="B1491" t="n">
        <v>0.08379782425</v>
      </c>
      <c r="C1491" t="n">
        <v>1.236027902926927</v>
      </c>
      <c r="D1491" t="n">
        <v>0.4141936694</v>
      </c>
      <c r="E1491" t="n">
        <v>0.1361033407632871</v>
      </c>
      <c r="F1491" t="n">
        <v>-10.22563912125</v>
      </c>
      <c r="G1491" t="n">
        <v>-10.08647160239991</v>
      </c>
    </row>
    <row r="1492">
      <c r="A1492" s="3" t="n">
        <v>45392.3571955787</v>
      </c>
      <c r="B1492" t="n">
        <v>1.88184710175</v>
      </c>
      <c r="C1492" t="n">
        <v>1.356324432605598</v>
      </c>
      <c r="D1492" t="n">
        <v>-0.22265998825</v>
      </c>
      <c r="E1492" t="n">
        <v>0.1211841343706297</v>
      </c>
      <c r="F1492" t="n">
        <v>-10.19690563675</v>
      </c>
      <c r="G1492" t="n">
        <v>-10.09668434829094</v>
      </c>
    </row>
    <row r="1493">
      <c r="A1493" s="3" t="n">
        <v>45392.35719609954</v>
      </c>
      <c r="B1493" t="n">
        <v>1.17315973285</v>
      </c>
      <c r="C1493" t="n">
        <v>1.094073100981705</v>
      </c>
      <c r="D1493" t="n">
        <v>0.1652028259</v>
      </c>
      <c r="E1493" t="n">
        <v>0.0614012643959209</v>
      </c>
      <c r="F1493" t="n">
        <v>-10.02452434305</v>
      </c>
      <c r="G1493" t="n">
        <v>-10.11260124987998</v>
      </c>
    </row>
    <row r="1494">
      <c r="A1494" s="3" t="n">
        <v>45392.35719666666</v>
      </c>
      <c r="B1494" t="n">
        <v>1.38384580145</v>
      </c>
      <c r="C1494" t="n">
        <v>1.044625822905248</v>
      </c>
      <c r="D1494" t="n">
        <v>0.1316836962</v>
      </c>
      <c r="E1494" t="n">
        <v>0.10532262092366</v>
      </c>
      <c r="F1494" t="n">
        <v>-10.4171728024</v>
      </c>
      <c r="G1494" t="n">
        <v>-10.09951376112019</v>
      </c>
    </row>
    <row r="1495">
      <c r="A1495" s="3" t="n">
        <v>45392.3571972338</v>
      </c>
      <c r="B1495" t="n">
        <v>1.37427451105</v>
      </c>
      <c r="C1495" t="n">
        <v>1.025739243674828</v>
      </c>
      <c r="D1495" t="n">
        <v>0.09336911464999999</v>
      </c>
      <c r="E1495" t="n">
        <v>-0.03026421341363647</v>
      </c>
      <c r="F1495" t="n">
        <v>-10.0436767305</v>
      </c>
      <c r="G1495" t="n">
        <v>-10.08663836116856</v>
      </c>
    </row>
    <row r="1496">
      <c r="A1496" s="3" t="n">
        <v>45392.35719780093</v>
      </c>
      <c r="B1496" t="n">
        <v>0.7182586593</v>
      </c>
      <c r="C1496" t="n">
        <v>1.075794579769933</v>
      </c>
      <c r="D1496" t="n">
        <v>-0.1723812937</v>
      </c>
      <c r="E1496" t="n">
        <v>-0.06694142730349668</v>
      </c>
      <c r="F1496" t="n">
        <v>-9.48821826785</v>
      </c>
      <c r="G1496" t="n">
        <v>-10.03551041987229</v>
      </c>
    </row>
    <row r="1497">
      <c r="A1497" s="3" t="n">
        <v>45392.35719835648</v>
      </c>
      <c r="B1497" t="n">
        <v>-0.39025563675</v>
      </c>
      <c r="C1497" t="n">
        <v>0.6475058511857826</v>
      </c>
      <c r="D1497" t="n">
        <v>-0.1771669389</v>
      </c>
      <c r="E1497" t="n">
        <v>-0.07536376236014009</v>
      </c>
      <c r="F1497" t="n">
        <v>-10.12747455475</v>
      </c>
      <c r="G1497" t="n">
        <v>-10.00217027867928</v>
      </c>
    </row>
    <row r="1498">
      <c r="A1498" s="3" t="n">
        <v>45392.35719892361</v>
      </c>
      <c r="B1498" t="n">
        <v>1.7429751311</v>
      </c>
      <c r="C1498" t="n">
        <v>0.5884820707834515</v>
      </c>
      <c r="D1498" t="n">
        <v>0.2059004234</v>
      </c>
      <c r="E1498" t="n">
        <v>-0.09064554049090938</v>
      </c>
      <c r="F1498" t="n">
        <v>-10.19929845935</v>
      </c>
      <c r="G1498" t="n">
        <v>-9.956026675827299</v>
      </c>
    </row>
    <row r="1499">
      <c r="A1499" s="3" t="n">
        <v>45392.35719949074</v>
      </c>
      <c r="B1499" t="n">
        <v>0.6392562868999999</v>
      </c>
      <c r="C1499" t="n">
        <v>0.6460994312761089</v>
      </c>
      <c r="D1499" t="n">
        <v>-0.3782817171</v>
      </c>
      <c r="E1499" t="n">
        <v>-0.0189762334991842</v>
      </c>
      <c r="F1499" t="n">
        <v>-10.07000758575</v>
      </c>
      <c r="G1499" t="n">
        <v>-9.900804309570423</v>
      </c>
    </row>
    <row r="1500">
      <c r="A1500" s="3" t="n">
        <v>45392.3572000463</v>
      </c>
      <c r="B1500" t="n">
        <v>0.7086873688999999</v>
      </c>
      <c r="C1500" t="n">
        <v>0.784438642520748</v>
      </c>
      <c r="D1500" t="n">
        <v>0.12688824435</v>
      </c>
      <c r="E1500" t="n">
        <v>0.1367476308104899</v>
      </c>
      <c r="F1500" t="n">
        <v>-9.823409564849999</v>
      </c>
      <c r="G1500" t="n">
        <v>-9.932330677699913</v>
      </c>
    </row>
    <row r="1501">
      <c r="A1501" s="3" t="n">
        <v>45392.3572012037</v>
      </c>
      <c r="B1501" t="n">
        <v>0.02393803265</v>
      </c>
      <c r="C1501" t="n">
        <v>1.128919603048954</v>
      </c>
      <c r="D1501" t="n">
        <v>0.12449542175</v>
      </c>
      <c r="E1501" t="n">
        <v>0.2494865936597909</v>
      </c>
      <c r="F1501" t="n">
        <v>-9.78749761255</v>
      </c>
      <c r="G1501" t="n">
        <v>-9.947790118496881</v>
      </c>
    </row>
    <row r="1502">
      <c r="A1502" s="3" t="n">
        <v>45392.35720123842</v>
      </c>
      <c r="B1502" t="n">
        <v>1.89620403735</v>
      </c>
      <c r="C1502" t="n">
        <v>1.341322681193943</v>
      </c>
      <c r="D1502" t="n">
        <v>0.60333452795</v>
      </c>
      <c r="E1502" t="n">
        <v>0.3583303048385791</v>
      </c>
      <c r="F1502" t="n">
        <v>-9.82819521005</v>
      </c>
      <c r="G1502" t="n">
        <v>-9.911642852315529</v>
      </c>
    </row>
    <row r="1503">
      <c r="A1503" s="3" t="n">
        <v>45392.35720174768</v>
      </c>
      <c r="B1503" t="n">
        <v>1.9680377486</v>
      </c>
      <c r="C1503" t="n">
        <v>1.451081268238232</v>
      </c>
      <c r="D1503" t="n">
        <v>0.49081302585</v>
      </c>
      <c r="E1503" t="n">
        <v>0.3725062860297213</v>
      </c>
      <c r="F1503" t="n">
        <v>-9.988612390750001</v>
      </c>
      <c r="G1503" t="n">
        <v>-9.88439650399828</v>
      </c>
    </row>
    <row r="1504">
      <c r="A1504" s="3" t="n">
        <v>45392.35720230324</v>
      </c>
      <c r="B1504" t="n">
        <v>1.54665580475</v>
      </c>
      <c r="C1504" t="n">
        <v>1.737609247678676</v>
      </c>
      <c r="D1504" t="n">
        <v>0.5075725906999999</v>
      </c>
      <c r="E1504" t="n">
        <v>0.3380897678470872</v>
      </c>
      <c r="F1504" t="n">
        <v>-10.00057650375</v>
      </c>
      <c r="G1504" t="n">
        <v>-10.00522839904525</v>
      </c>
    </row>
    <row r="1505">
      <c r="A1505" s="3" t="n">
        <v>45392.35720287037</v>
      </c>
      <c r="B1505" t="n">
        <v>2.047040121</v>
      </c>
      <c r="C1505" t="n">
        <v>1.799211468391963</v>
      </c>
      <c r="D1505" t="n">
        <v>0.01675956485</v>
      </c>
      <c r="E1505" t="n">
        <v>0.2134701971083922</v>
      </c>
      <c r="F1505" t="n">
        <v>-10.06043629535</v>
      </c>
      <c r="G1505" t="n">
        <v>-10.07197044732474</v>
      </c>
    </row>
    <row r="1506">
      <c r="A1506" s="3" t="n">
        <v>45392.3572034375</v>
      </c>
      <c r="B1506" t="n">
        <v>1.3982125437</v>
      </c>
      <c r="C1506" t="n">
        <v>1.882149050560844</v>
      </c>
      <c r="D1506" t="n">
        <v>0.25857194055</v>
      </c>
      <c r="E1506" t="n">
        <v>0.1068135974728441</v>
      </c>
      <c r="F1506" t="n">
        <v>-10.19929845935</v>
      </c>
      <c r="G1506" t="n">
        <v>-10.08941108287427</v>
      </c>
    </row>
    <row r="1507">
      <c r="A1507" s="3" t="n">
        <v>45392.35720400463</v>
      </c>
      <c r="B1507" t="n">
        <v>2.13323076785</v>
      </c>
      <c r="C1507" t="n">
        <v>1.520991847418652</v>
      </c>
      <c r="D1507" t="n">
        <v>-0.2753315054</v>
      </c>
      <c r="E1507" t="n">
        <v>0.0222014326643357</v>
      </c>
      <c r="F1507" t="n">
        <v>-9.900019114649998</v>
      </c>
      <c r="G1507" t="n">
        <v>-10.05002743931832</v>
      </c>
    </row>
    <row r="1508">
      <c r="A1508" s="3" t="n">
        <v>45392.35720456018</v>
      </c>
      <c r="B1508" t="n">
        <v>1.10133582825</v>
      </c>
      <c r="C1508" t="n">
        <v>1.523206618743944</v>
      </c>
      <c r="D1508" t="n">
        <v>-0.26096476315</v>
      </c>
      <c r="E1508" t="n">
        <v>-0.07367384111410279</v>
      </c>
      <c r="F1508" t="n">
        <v>-10.4794254166</v>
      </c>
      <c r="G1508" t="n">
        <v>-10.08479176211576</v>
      </c>
    </row>
    <row r="1509">
      <c r="A1509" s="3" t="n">
        <v>45392.35720512731</v>
      </c>
      <c r="B1509" t="n">
        <v>1.24976928265</v>
      </c>
      <c r="C1509" t="n">
        <v>1.401962684381706</v>
      </c>
      <c r="D1509" t="n">
        <v>0.22265998825</v>
      </c>
      <c r="E1509" t="n">
        <v>-0.05378353182575776</v>
      </c>
      <c r="F1509" t="n">
        <v>-9.730040450199999</v>
      </c>
      <c r="G1509" t="n">
        <v>-10.08527836854595</v>
      </c>
    </row>
    <row r="1510">
      <c r="A1510" s="3" t="n">
        <v>45392.35720569445</v>
      </c>
      <c r="B1510" t="n">
        <v>1.62565817715</v>
      </c>
      <c r="C1510" t="n">
        <v>1.283665796930074</v>
      </c>
      <c r="D1510" t="n">
        <v>0.0766095498</v>
      </c>
      <c r="E1510" t="n">
        <v>0.03924989365116559</v>
      </c>
      <c r="F1510" t="n">
        <v>-9.976638471099999</v>
      </c>
      <c r="G1510" t="n">
        <v>-10.12337864393336</v>
      </c>
    </row>
    <row r="1511">
      <c r="A1511" s="3" t="n">
        <v>45392.3572068287</v>
      </c>
      <c r="B1511" t="n">
        <v>0.6464347547</v>
      </c>
      <c r="C1511" t="n">
        <v>1.199562092065505</v>
      </c>
      <c r="D1511" t="n">
        <v>0.15322890625</v>
      </c>
      <c r="E1511" t="n">
        <v>0.1037261943128208</v>
      </c>
      <c r="F1511" t="n">
        <v>-10.0748030376</v>
      </c>
      <c r="G1511" t="n">
        <v>-10.09648348341087</v>
      </c>
    </row>
    <row r="1512">
      <c r="A1512" s="3" t="n">
        <v>45392.35720738426</v>
      </c>
      <c r="B1512" t="n">
        <v>1.9345186189</v>
      </c>
      <c r="C1512" t="n">
        <v>1.085895863597089</v>
      </c>
      <c r="D1512" t="n">
        <v>-0.22026716565</v>
      </c>
      <c r="E1512" t="n">
        <v>0.1611086295326345</v>
      </c>
      <c r="F1512" t="n">
        <v>-10.49857780405</v>
      </c>
      <c r="G1512" t="n">
        <v>-10.10907364471751</v>
      </c>
    </row>
    <row r="1513">
      <c r="A1513" s="3" t="n">
        <v>45392.35720795139</v>
      </c>
      <c r="B1513" t="n">
        <v>0.4549010735499999</v>
      </c>
      <c r="C1513" t="n">
        <v>1.043258195268418</v>
      </c>
      <c r="D1513" t="n">
        <v>0.5410917204</v>
      </c>
      <c r="E1513" t="n">
        <v>0.1468941989585086</v>
      </c>
      <c r="F1513" t="n">
        <v>-9.950297809199999</v>
      </c>
      <c r="G1513" t="n">
        <v>-10.02164662846914</v>
      </c>
    </row>
    <row r="1514">
      <c r="A1514" s="3" t="n">
        <v>45392.35720851852</v>
      </c>
      <c r="B1514" t="n">
        <v>1.22583125</v>
      </c>
      <c r="C1514" t="n">
        <v>0.9994319106692335</v>
      </c>
      <c r="D1514" t="n">
        <v>0.2059004234</v>
      </c>
      <c r="E1514" t="n">
        <v>0.2107118539174831</v>
      </c>
      <c r="F1514" t="n">
        <v>-10.1873245397</v>
      </c>
      <c r="G1514" t="n">
        <v>-10.08142894982007</v>
      </c>
    </row>
    <row r="1515">
      <c r="A1515" s="3" t="n">
        <v>45392.35720907407</v>
      </c>
      <c r="B1515" t="n">
        <v>0.7374110467499999</v>
      </c>
      <c r="C1515" t="n">
        <v>0.8337970206861327</v>
      </c>
      <c r="D1515" t="n">
        <v>0.1005573891</v>
      </c>
      <c r="E1515" t="n">
        <v>0.1803677928850821</v>
      </c>
      <c r="F1515" t="n">
        <v>-9.744397385799999</v>
      </c>
      <c r="G1515" t="n">
        <v>-10.05674540603616</v>
      </c>
    </row>
    <row r="1516">
      <c r="A1516" s="3" t="n">
        <v>45392.35720962963</v>
      </c>
      <c r="B1516" t="n">
        <v>1.04147603665</v>
      </c>
      <c r="C1516" t="n">
        <v>0.9938895304072289</v>
      </c>
      <c r="D1516" t="n">
        <v>-0.09816456649999999</v>
      </c>
      <c r="E1516" t="n">
        <v>0.1058225771990679</v>
      </c>
      <c r="F1516" t="n">
        <v>-10.05804347275</v>
      </c>
      <c r="G1516" t="n">
        <v>-10.04861919066273</v>
      </c>
    </row>
    <row r="1517">
      <c r="A1517" s="3" t="n">
        <v>45392.35721076389</v>
      </c>
      <c r="B1517" t="n">
        <v>0.7086873688999999</v>
      </c>
      <c r="C1517" t="n">
        <v>0.9496708655114245</v>
      </c>
      <c r="D1517" t="n">
        <v>0.277724328</v>
      </c>
      <c r="E1517" t="n">
        <v>0.05541029275955731</v>
      </c>
      <c r="F1517" t="n">
        <v>-9.897626292049999</v>
      </c>
      <c r="G1517" t="n">
        <v>-10.02804893078173</v>
      </c>
    </row>
    <row r="1518">
      <c r="A1518" s="3" t="n">
        <v>45392.35721079861</v>
      </c>
      <c r="B1518" t="n">
        <v>1.3670862366</v>
      </c>
      <c r="C1518" t="n">
        <v>1.094383644898371</v>
      </c>
      <c r="D1518" t="n">
        <v>0.39982692715</v>
      </c>
      <c r="E1518" t="n">
        <v>-0.07264286274195825</v>
      </c>
      <c r="F1518" t="n">
        <v>-10.3429560752</v>
      </c>
      <c r="G1518" t="n">
        <v>-10.09329063018919</v>
      </c>
    </row>
    <row r="1519">
      <c r="A1519" s="3" t="n">
        <v>45392.35721133102</v>
      </c>
      <c r="B1519" t="n">
        <v>0.7613588860499999</v>
      </c>
      <c r="C1519" t="n">
        <v>1.281756631907463</v>
      </c>
      <c r="D1519" t="n">
        <v>-0.6919278040499999</v>
      </c>
      <c r="E1519" t="n">
        <v>-0.04361037828391615</v>
      </c>
      <c r="F1519" t="n">
        <v>-10.16338650705</v>
      </c>
      <c r="G1519" t="n">
        <v>-10.06093792035609</v>
      </c>
    </row>
    <row r="1520">
      <c r="A1520" s="3" t="n">
        <v>45392.35721189815</v>
      </c>
      <c r="B1520" t="n">
        <v>2.16914272015</v>
      </c>
      <c r="C1520" t="n">
        <v>1.344726183086367</v>
      </c>
      <c r="D1520" t="n">
        <v>-0.07182390459999999</v>
      </c>
      <c r="E1520" t="n">
        <v>0.0528228230156179</v>
      </c>
      <c r="F1520" t="n">
        <v>-10.084374328</v>
      </c>
      <c r="G1520" t="n">
        <v>-10.08958437940958</v>
      </c>
    </row>
    <row r="1521">
      <c r="A1521" s="3" t="n">
        <v>45392.35721247685</v>
      </c>
      <c r="B1521" t="n">
        <v>0.94091864755</v>
      </c>
      <c r="C1521" t="n">
        <v>1.498027873424014</v>
      </c>
      <c r="D1521" t="n">
        <v>0.1292908736</v>
      </c>
      <c r="E1521" t="n">
        <v>0.05804816731293726</v>
      </c>
      <c r="F1521" t="n">
        <v>-9.955093261049999</v>
      </c>
      <c r="G1521" t="n">
        <v>-10.01663088131366</v>
      </c>
    </row>
    <row r="1522">
      <c r="A1522" s="3" t="n">
        <v>45392.35721303241</v>
      </c>
      <c r="B1522" t="n">
        <v>1.491591465</v>
      </c>
      <c r="C1522" t="n">
        <v>1.489695901275179</v>
      </c>
      <c r="D1522" t="n">
        <v>0.14844326105</v>
      </c>
      <c r="E1522" t="n">
        <v>0.02541273336048958</v>
      </c>
      <c r="F1522" t="n">
        <v>-9.981424116299999</v>
      </c>
      <c r="G1522" t="n">
        <v>-10.06033605721425</v>
      </c>
    </row>
    <row r="1523">
      <c r="A1523" s="3" t="n">
        <v>45392.35721358797</v>
      </c>
      <c r="B1523" t="n">
        <v>2.19787620465</v>
      </c>
      <c r="C1523" t="n">
        <v>1.440501241588349</v>
      </c>
      <c r="D1523" t="n">
        <v>0.39025563675</v>
      </c>
      <c r="E1523" t="n">
        <v>0.1353731682357813</v>
      </c>
      <c r="F1523" t="n">
        <v>-9.876081081999999</v>
      </c>
      <c r="G1523" t="n">
        <v>-10.03663919043255</v>
      </c>
    </row>
    <row r="1524">
      <c r="A1524" s="3" t="n">
        <v>45392.35721415509</v>
      </c>
      <c r="B1524" t="n">
        <v>0.62488954465</v>
      </c>
      <c r="C1524" t="n">
        <v>1.587875852100238</v>
      </c>
      <c r="D1524" t="n">
        <v>0.3327984744</v>
      </c>
      <c r="E1524" t="n">
        <v>0.2622491828474366</v>
      </c>
      <c r="F1524" t="n">
        <v>-10.15860086185</v>
      </c>
      <c r="G1524" t="n">
        <v>-10.04753277842986</v>
      </c>
    </row>
    <row r="1525">
      <c r="A1525" s="3" t="n">
        <v>45392.35721472222</v>
      </c>
      <c r="B1525" t="n">
        <v>2.02070926575</v>
      </c>
      <c r="C1525" t="n">
        <v>1.473847943407347</v>
      </c>
      <c r="D1525" t="n">
        <v>-0.29448389285</v>
      </c>
      <c r="E1525" t="n">
        <v>0.1272075205284386</v>
      </c>
      <c r="F1525" t="n">
        <v>-10.072410215</v>
      </c>
      <c r="G1525" t="n">
        <v>-10.08479621968394</v>
      </c>
    </row>
    <row r="1526">
      <c r="A1526" s="3" t="n">
        <v>45392.35721528935</v>
      </c>
      <c r="B1526" t="n">
        <v>0.76375170865</v>
      </c>
      <c r="C1526" t="n">
        <v>1.470449722018769</v>
      </c>
      <c r="D1526" t="n">
        <v>0.21787434305</v>
      </c>
      <c r="E1526" t="n">
        <v>0.10083128952028</v>
      </c>
      <c r="F1526" t="n">
        <v>-10.46745149695</v>
      </c>
      <c r="G1526" t="n">
        <v>-10.1516273507491</v>
      </c>
    </row>
    <row r="1527">
      <c r="A1527" s="3" t="n">
        <v>45392.35721584491</v>
      </c>
      <c r="B1527" t="n">
        <v>1.838746875</v>
      </c>
      <c r="C1527" t="n">
        <v>1.217076380356996</v>
      </c>
      <c r="D1527" t="n">
        <v>0.4477127990999999</v>
      </c>
      <c r="E1527" t="n">
        <v>0.1586147001425412</v>
      </c>
      <c r="F1527" t="n">
        <v>-9.900019114649998</v>
      </c>
      <c r="G1527" t="n">
        <v>-10.16556372050597</v>
      </c>
    </row>
    <row r="1528">
      <c r="A1528" s="3" t="n">
        <v>45392.35721641203</v>
      </c>
      <c r="B1528" t="n">
        <v>1.75016340555</v>
      </c>
      <c r="C1528" t="n">
        <v>1.029469108136133</v>
      </c>
      <c r="D1528" t="n">
        <v>-0.12449542175</v>
      </c>
      <c r="E1528" t="n">
        <v>0.2187032678572267</v>
      </c>
      <c r="F1528" t="n">
        <v>-9.983816938899999</v>
      </c>
      <c r="G1528" t="n">
        <v>-10.10599264216821</v>
      </c>
    </row>
    <row r="1529">
      <c r="A1529" s="3" t="n">
        <v>45392.35721697917</v>
      </c>
      <c r="B1529" t="n">
        <v>0.404622379</v>
      </c>
      <c r="C1529" t="n">
        <v>1.076398957437416</v>
      </c>
      <c r="D1529" t="n">
        <v>-0.0287334845</v>
      </c>
      <c r="E1529" t="n">
        <v>0.3379205174121221</v>
      </c>
      <c r="F1529" t="n">
        <v>-10.2423986861</v>
      </c>
      <c r="G1529" t="n">
        <v>-10.06833202015947</v>
      </c>
    </row>
    <row r="1530">
      <c r="A1530" s="3" t="n">
        <v>45392.3572175463</v>
      </c>
      <c r="B1530" t="n">
        <v>0.5386988978</v>
      </c>
      <c r="C1530" t="n">
        <v>0.8983234747046646</v>
      </c>
      <c r="D1530" t="n">
        <v>0.7733229990499999</v>
      </c>
      <c r="E1530" t="n">
        <v>0.3664773679155021</v>
      </c>
      <c r="F1530" t="n">
        <v>-10.12268890955</v>
      </c>
      <c r="G1530" t="n">
        <v>-9.972591502096066</v>
      </c>
    </row>
    <row r="1531">
      <c r="A1531" s="3" t="n">
        <v>45392.35721811343</v>
      </c>
      <c r="B1531" t="n">
        <v>0.6703727873499999</v>
      </c>
      <c r="C1531" t="n">
        <v>0.9468438529111913</v>
      </c>
      <c r="D1531" t="n">
        <v>0.6368536576499999</v>
      </c>
      <c r="E1531" t="n">
        <v>0.2897570189720288</v>
      </c>
      <c r="F1531" t="n">
        <v>-9.773130870299999</v>
      </c>
      <c r="G1531" t="n">
        <v>-9.858329468206669</v>
      </c>
    </row>
    <row r="1532">
      <c r="A1532" s="3" t="n">
        <v>45392.35721866898</v>
      </c>
      <c r="B1532" t="n">
        <v>1.20428603995</v>
      </c>
      <c r="C1532" t="n">
        <v>0.8069754214683005</v>
      </c>
      <c r="D1532" t="n">
        <v>0.2753315054</v>
      </c>
      <c r="E1532" t="n">
        <v>0.2428834493264575</v>
      </c>
      <c r="F1532" t="n">
        <v>-9.710878256099999</v>
      </c>
      <c r="G1532" t="n">
        <v>-9.854367261576135</v>
      </c>
    </row>
    <row r="1533">
      <c r="A1533" s="3" t="n">
        <v>45392.35721923611</v>
      </c>
      <c r="B1533" t="n">
        <v>1.33836255875</v>
      </c>
      <c r="C1533" t="n">
        <v>0.9590982793261098</v>
      </c>
      <c r="D1533" t="n">
        <v>0.1436478092</v>
      </c>
      <c r="E1533" t="n">
        <v>0.3034911522893948</v>
      </c>
      <c r="F1533" t="n">
        <v>-10.06282911795</v>
      </c>
      <c r="G1533" t="n">
        <v>-9.880066582281728</v>
      </c>
    </row>
    <row r="1534">
      <c r="A1534" s="3" t="n">
        <v>45392.35722037037</v>
      </c>
      <c r="B1534" t="n">
        <v>0.9433114701499999</v>
      </c>
      <c r="C1534" t="n">
        <v>1.187250151591379</v>
      </c>
      <c r="D1534" t="n">
        <v>-0.2729386828</v>
      </c>
      <c r="E1534" t="n">
        <v>0.2170382404150356</v>
      </c>
      <c r="F1534" t="n">
        <v>-9.5001921875</v>
      </c>
      <c r="G1534" t="n">
        <v>-9.880846473838954</v>
      </c>
    </row>
    <row r="1535">
      <c r="A1535" s="3" t="n">
        <v>45392.35722040509</v>
      </c>
      <c r="B1535" t="n">
        <v>1.086969086</v>
      </c>
      <c r="C1535" t="n">
        <v>1.17787979464942</v>
      </c>
      <c r="D1535" t="n">
        <v>0.25617911795</v>
      </c>
      <c r="E1535" t="n">
        <v>0.1183471551051285</v>
      </c>
      <c r="F1535" t="n">
        <v>-9.955093261049999</v>
      </c>
      <c r="G1535" t="n">
        <v>-9.905810227216577</v>
      </c>
    </row>
    <row r="1536">
      <c r="A1536" s="3" t="n">
        <v>45392.35722092593</v>
      </c>
      <c r="B1536" t="n">
        <v>1.04147603665</v>
      </c>
      <c r="C1536" t="n">
        <v>1.204657458246507</v>
      </c>
      <c r="D1536" t="n">
        <v>0.26096476315</v>
      </c>
      <c r="E1536" t="n">
        <v>0.0992331484601401</v>
      </c>
      <c r="F1536" t="n">
        <v>-10.1897173623</v>
      </c>
      <c r="G1536" t="n">
        <v>-9.960861034246765</v>
      </c>
    </row>
    <row r="1537">
      <c r="A1537" s="3" t="n">
        <v>45392.35722148148</v>
      </c>
      <c r="B1537" t="n">
        <v>1.5705938374</v>
      </c>
      <c r="C1537" t="n">
        <v>1.17723221285956</v>
      </c>
      <c r="D1537" t="n">
        <v>0.4309532342499999</v>
      </c>
      <c r="E1537" t="n">
        <v>0.1535860146096741</v>
      </c>
      <c r="F1537" t="n">
        <v>-10.29985584845</v>
      </c>
      <c r="G1537" t="n">
        <v>-10.05604856240306</v>
      </c>
    </row>
    <row r="1538">
      <c r="A1538" s="3" t="n">
        <v>45392.35722209491</v>
      </c>
      <c r="B1538" t="n">
        <v>0.9337401797499999</v>
      </c>
      <c r="C1538" t="n">
        <v>1.018338286074245</v>
      </c>
      <c r="D1538" t="n">
        <v>-0.05506433975</v>
      </c>
      <c r="E1538" t="n">
        <v>0.2067945658586253</v>
      </c>
      <c r="F1538" t="n">
        <v>-9.756371305449999</v>
      </c>
      <c r="G1538" t="n">
        <v>-9.996438874667044</v>
      </c>
    </row>
    <row r="1539">
      <c r="A1539" s="3" t="n">
        <v>45392.35722261574</v>
      </c>
      <c r="B1539" t="n">
        <v>0.8499423555</v>
      </c>
      <c r="C1539" t="n">
        <v>0.9365063408297228</v>
      </c>
      <c r="D1539" t="n">
        <v>0.21308869785</v>
      </c>
      <c r="E1539" t="n">
        <v>0.1993823614706299</v>
      </c>
      <c r="F1539" t="n">
        <v>-9.85214304935</v>
      </c>
      <c r="G1539" t="n">
        <v>-10.01850600880283</v>
      </c>
    </row>
    <row r="1540">
      <c r="A1540" s="3" t="n">
        <v>45392.35722318287</v>
      </c>
      <c r="B1540" t="n">
        <v>1.31202189685</v>
      </c>
      <c r="C1540" t="n">
        <v>0.8922719258596761</v>
      </c>
      <c r="D1540" t="n">
        <v>0.0047856452</v>
      </c>
      <c r="E1540" t="n">
        <v>0.1766128974639865</v>
      </c>
      <c r="F1540" t="n">
        <v>-10.1155006351</v>
      </c>
      <c r="G1540" t="n">
        <v>-9.951837567546647</v>
      </c>
    </row>
    <row r="1541">
      <c r="A1541" s="3" t="n">
        <v>45392.35722375</v>
      </c>
      <c r="B1541" t="n">
        <v>0.6512203999</v>
      </c>
      <c r="C1541" t="n">
        <v>0.8994992897537322</v>
      </c>
      <c r="D1541" t="n">
        <v>0.3064578125</v>
      </c>
      <c r="E1541" t="n">
        <v>0.1760546499123548</v>
      </c>
      <c r="F1541" t="n">
        <v>-10.1849317171</v>
      </c>
      <c r="G1541" t="n">
        <v>-9.976823745921124</v>
      </c>
    </row>
    <row r="1542">
      <c r="A1542" s="3" t="n">
        <v>45392.35722435185</v>
      </c>
      <c r="B1542" t="n">
        <v>0.22505281085</v>
      </c>
      <c r="C1542" t="n">
        <v>1.045461605509677</v>
      </c>
      <c r="D1542" t="n">
        <v>0.12449542175</v>
      </c>
      <c r="E1542" t="n">
        <v>0.07344922539638718</v>
      </c>
      <c r="F1542" t="n">
        <v>-9.45949459</v>
      </c>
      <c r="G1542" t="n">
        <v>-9.999465197713315</v>
      </c>
    </row>
    <row r="1543">
      <c r="A1543" s="3" t="n">
        <v>45392.35722487269</v>
      </c>
      <c r="B1543" t="n">
        <v>1.41018646335</v>
      </c>
      <c r="C1543" t="n">
        <v>1.213552661279607</v>
      </c>
      <c r="D1543" t="n">
        <v>-0.08140500164999999</v>
      </c>
      <c r="E1543" t="n">
        <v>0.008665421108158558</v>
      </c>
      <c r="F1543" t="n">
        <v>-10.22803194385</v>
      </c>
      <c r="G1543" t="n">
        <v>-10.04599276863068</v>
      </c>
    </row>
    <row r="1544">
      <c r="A1544" s="3" t="n">
        <v>45392.35722543982</v>
      </c>
      <c r="B1544" t="n">
        <v>1.6687584039</v>
      </c>
      <c r="C1544" t="n">
        <v>1.259925314558162</v>
      </c>
      <c r="D1544" t="n">
        <v>0.2346339079</v>
      </c>
      <c r="E1544" t="n">
        <v>-0.2285000197699307</v>
      </c>
      <c r="F1544" t="n">
        <v>-10.16099368445</v>
      </c>
      <c r="G1544" t="n">
        <v>-10.01910364296972</v>
      </c>
    </row>
    <row r="1545">
      <c r="A1545" s="3" t="n">
        <v>45392.35722600694</v>
      </c>
      <c r="B1545" t="n">
        <v>1.5682010148</v>
      </c>
      <c r="C1545" t="n">
        <v>1.172233701634386</v>
      </c>
      <c r="D1545" t="n">
        <v>-0.45250825095</v>
      </c>
      <c r="E1545" t="n">
        <v>-0.4073389810652692</v>
      </c>
      <c r="F1545" t="n">
        <v>-10.2208436694</v>
      </c>
      <c r="G1545" t="n">
        <v>-9.941167292285577</v>
      </c>
    </row>
    <row r="1546">
      <c r="A1546" s="3" t="n">
        <v>45392.35722657407</v>
      </c>
      <c r="B1546" t="n">
        <v>1.7334038407</v>
      </c>
      <c r="C1546" t="n">
        <v>1.355442771337882</v>
      </c>
      <c r="D1546" t="n">
        <v>-0.8331827906499999</v>
      </c>
      <c r="E1546" t="n">
        <v>-0.4584203350592088</v>
      </c>
      <c r="F1546" t="n">
        <v>-9.734826095399999</v>
      </c>
      <c r="G1546" t="n">
        <v>-9.93815331327427</v>
      </c>
    </row>
    <row r="1547">
      <c r="A1547" s="3" t="n">
        <v>45392.35722712963</v>
      </c>
      <c r="B1547" t="n">
        <v>0.6727754166</v>
      </c>
      <c r="C1547" t="n">
        <v>1.375494581750353</v>
      </c>
      <c r="D1547" t="n">
        <v>-0.52911780075</v>
      </c>
      <c r="E1547" t="n">
        <v>-0.4150569517712133</v>
      </c>
      <c r="F1547" t="n">
        <v>-9.82580238745</v>
      </c>
      <c r="G1547" t="n">
        <v>-9.972960931631381</v>
      </c>
    </row>
    <row r="1548">
      <c r="A1548" s="3" t="n">
        <v>45392.35722769676</v>
      </c>
      <c r="B1548" t="n">
        <v>0.8667019203499999</v>
      </c>
      <c r="C1548" t="n">
        <v>1.360917442282172</v>
      </c>
      <c r="D1548" t="n">
        <v>-0.7829040961</v>
      </c>
      <c r="E1548" t="n">
        <v>-0.3550458543055954</v>
      </c>
      <c r="F1548" t="n">
        <v>-9.888055001649999</v>
      </c>
      <c r="G1548" t="n">
        <v>-9.933314680161217</v>
      </c>
    </row>
    <row r="1549">
      <c r="A1549" s="3" t="n">
        <v>45392.35722826389</v>
      </c>
      <c r="B1549" t="n">
        <v>1.1276666835</v>
      </c>
      <c r="C1549" t="n">
        <v>1.363250259156647</v>
      </c>
      <c r="D1549" t="n">
        <v>0.01915238745</v>
      </c>
      <c r="E1549" t="n">
        <v>-0.269825631478439</v>
      </c>
      <c r="F1549" t="n">
        <v>-9.835383484500001</v>
      </c>
      <c r="G1549" t="n">
        <v>-9.980808377548513</v>
      </c>
    </row>
    <row r="1550">
      <c r="A1550" s="3" t="n">
        <v>45392.35722938657</v>
      </c>
      <c r="B1550" t="n">
        <v>2.30561206155</v>
      </c>
      <c r="C1550" t="n">
        <v>1.419381923603967</v>
      </c>
      <c r="D1550" t="n">
        <v>0.4405343312999999</v>
      </c>
      <c r="E1550" t="n">
        <v>-0.241484618712355</v>
      </c>
      <c r="F1550" t="n">
        <v>-10.19929845935</v>
      </c>
      <c r="G1550" t="n">
        <v>-9.966560823813898</v>
      </c>
    </row>
    <row r="1551">
      <c r="A1551" s="3" t="n">
        <v>45392.3572299537</v>
      </c>
      <c r="B1551" t="n">
        <v>1.30484342905</v>
      </c>
      <c r="C1551" t="n">
        <v>1.410173090645459</v>
      </c>
      <c r="D1551" t="n">
        <v>-0.17956956815</v>
      </c>
      <c r="E1551" t="n">
        <v>-0.1572189555371799</v>
      </c>
      <c r="F1551" t="n">
        <v>-10.09156260245</v>
      </c>
      <c r="G1551" t="n">
        <v>-9.996752916060284</v>
      </c>
    </row>
    <row r="1552">
      <c r="A1552" s="3" t="n">
        <v>45392.35723052084</v>
      </c>
      <c r="B1552" t="n">
        <v>1.81720166495</v>
      </c>
      <c r="C1552" t="n">
        <v>1.379718390484852</v>
      </c>
      <c r="D1552" t="n">
        <v>-0.32800302255</v>
      </c>
      <c r="E1552" t="n">
        <v>-0.1602107838635203</v>
      </c>
      <c r="F1552" t="n">
        <v>-10.1801460719</v>
      </c>
      <c r="G1552" t="n">
        <v>-9.99202028163266</v>
      </c>
    </row>
    <row r="1553">
      <c r="A1553" s="3" t="n">
        <v>45392.35723108796</v>
      </c>
      <c r="B1553" t="n">
        <v>0.84036125845</v>
      </c>
      <c r="C1553" t="n">
        <v>1.239845112865272</v>
      </c>
      <c r="D1553" t="n">
        <v>-0.36152215225</v>
      </c>
      <c r="E1553" t="n">
        <v>-0.1985790162469703</v>
      </c>
      <c r="F1553" t="n">
        <v>-9.840169129699998</v>
      </c>
      <c r="G1553" t="n">
        <v>-9.97749850744723</v>
      </c>
    </row>
    <row r="1554">
      <c r="A1554" s="3" t="n">
        <v>45392.35723165509</v>
      </c>
      <c r="B1554" t="n">
        <v>1.00795690695</v>
      </c>
      <c r="C1554" t="n">
        <v>1.082798882380306</v>
      </c>
      <c r="D1554" t="n">
        <v>-0.751777789</v>
      </c>
      <c r="E1554" t="n">
        <v>-0.1682855657579259</v>
      </c>
      <c r="F1554" t="n">
        <v>-9.617509141449998</v>
      </c>
      <c r="G1554" t="n">
        <v>-9.986422947555738</v>
      </c>
    </row>
    <row r="1555">
      <c r="A1555" s="3" t="n">
        <v>45392.35723221065</v>
      </c>
      <c r="B1555" t="n">
        <v>0.5722180274999999</v>
      </c>
      <c r="C1555" t="n">
        <v>0.7278305669017502</v>
      </c>
      <c r="D1555" t="n">
        <v>0.4309532342499999</v>
      </c>
      <c r="E1555" t="n">
        <v>-0.1037875258791379</v>
      </c>
      <c r="F1555" t="n">
        <v>-10.06043629535</v>
      </c>
      <c r="G1555" t="n">
        <v>-9.970618605278116</v>
      </c>
    </row>
    <row r="1556">
      <c r="A1556" s="3" t="n">
        <v>45392.35723277778</v>
      </c>
      <c r="B1556" t="n">
        <v>0.682346707</v>
      </c>
      <c r="C1556" t="n">
        <v>0.8051747239381142</v>
      </c>
      <c r="D1556" t="n">
        <v>-0.0311263071</v>
      </c>
      <c r="E1556" t="n">
        <v>0.08707276530419604</v>
      </c>
      <c r="F1556" t="n">
        <v>-10.16099368445</v>
      </c>
      <c r="G1556" t="n">
        <v>-10.04567001783499</v>
      </c>
    </row>
    <row r="1557">
      <c r="A1557" s="3" t="n">
        <v>45392.35723333334</v>
      </c>
      <c r="B1557" t="n">
        <v>1.1994905881</v>
      </c>
      <c r="C1557" t="n">
        <v>0.8283913849003519</v>
      </c>
      <c r="D1557" t="n">
        <v>0.11492413135</v>
      </c>
      <c r="E1557" t="n">
        <v>0.08585459192773917</v>
      </c>
      <c r="F1557" t="n">
        <v>-10.08916977985</v>
      </c>
      <c r="G1557" t="n">
        <v>-10.09600416910504</v>
      </c>
    </row>
    <row r="1558">
      <c r="A1558" s="3" t="n">
        <v>45392.35723390046</v>
      </c>
      <c r="B1558" t="n">
        <v>0.8595136459</v>
      </c>
      <c r="C1558" t="n">
        <v>0.9465288057076949</v>
      </c>
      <c r="D1558" t="n">
        <v>0.751777789</v>
      </c>
      <c r="E1558" t="n">
        <v>0.1947146703825181</v>
      </c>
      <c r="F1558" t="n">
        <v>-10.22563912125</v>
      </c>
      <c r="G1558" t="n">
        <v>-10.11862998511961</v>
      </c>
    </row>
    <row r="1559">
      <c r="A1559" s="3" t="n">
        <v>45392.35723447917</v>
      </c>
      <c r="B1559" t="n">
        <v>0.39982692715</v>
      </c>
      <c r="C1559" t="n">
        <v>0.9993351700100261</v>
      </c>
      <c r="D1559" t="n">
        <v>-0.17956956815</v>
      </c>
      <c r="E1559" t="n">
        <v>0.1543265424109562</v>
      </c>
      <c r="F1559" t="n">
        <v>-10.12986737735</v>
      </c>
      <c r="G1559" t="n">
        <v>-10.14904552725819</v>
      </c>
    </row>
    <row r="1560">
      <c r="A1560" s="3" t="n">
        <v>45392.35723561342</v>
      </c>
      <c r="B1560" t="n">
        <v>1.98719013605</v>
      </c>
      <c r="C1560" t="n">
        <v>1.112889136338231</v>
      </c>
      <c r="D1560" t="n">
        <v>-0.009581097049999999</v>
      </c>
      <c r="E1560" t="n">
        <v>0.02222157172878798</v>
      </c>
      <c r="F1560" t="n">
        <v>-10.19929845935</v>
      </c>
      <c r="G1560" t="n">
        <v>-10.0651366981308</v>
      </c>
    </row>
    <row r="1561">
      <c r="A1561" s="3" t="n">
        <v>45392.35723565972</v>
      </c>
      <c r="B1561" t="n">
        <v>0.9672593094499999</v>
      </c>
      <c r="C1561" t="n">
        <v>1.134632582446041</v>
      </c>
      <c r="D1561" t="n">
        <v>-0.4070152016</v>
      </c>
      <c r="E1561" t="n">
        <v>0.05886029051701647</v>
      </c>
      <c r="F1561" t="n">
        <v>-9.8689026142</v>
      </c>
      <c r="G1561" t="n">
        <v>-10.09592573876436</v>
      </c>
    </row>
    <row r="1562">
      <c r="A1562" s="3" t="n">
        <v>45392.35723616898</v>
      </c>
      <c r="B1562" t="n">
        <v>0.8499423555</v>
      </c>
      <c r="C1562" t="n">
        <v>1.00373250387308</v>
      </c>
      <c r="D1562" t="n">
        <v>0.62967518985</v>
      </c>
      <c r="E1562" t="n">
        <v>0.1049974013209793</v>
      </c>
      <c r="F1562" t="n">
        <v>-9.8665097916</v>
      </c>
      <c r="G1562" t="n">
        <v>-10.06468257480003</v>
      </c>
    </row>
    <row r="1563">
      <c r="A1563" s="3" t="n">
        <v>45392.35723672454</v>
      </c>
      <c r="B1563" t="n">
        <v>1.1994905881</v>
      </c>
      <c r="C1563" t="n">
        <v>1.093016108698837</v>
      </c>
      <c r="D1563" t="n">
        <v>-0.33039584515</v>
      </c>
      <c r="E1563" t="n">
        <v>0.1182087190389281</v>
      </c>
      <c r="F1563" t="n">
        <v>-10.2902747514</v>
      </c>
      <c r="G1563" t="n">
        <v>-10.03006910068173</v>
      </c>
    </row>
    <row r="1564">
      <c r="A1564" s="3" t="n">
        <v>45392.35723730324</v>
      </c>
      <c r="B1564" t="n">
        <v>1.18273102325</v>
      </c>
      <c r="C1564" t="n">
        <v>1.157463629471565</v>
      </c>
      <c r="D1564" t="n">
        <v>0.39743410455</v>
      </c>
      <c r="E1564" t="n">
        <v>0.1818264920687651</v>
      </c>
      <c r="F1564" t="n">
        <v>-9.959878906249999</v>
      </c>
      <c r="G1564" t="n">
        <v>-10.03160851613849</v>
      </c>
    </row>
    <row r="1565">
      <c r="A1565" s="3" t="n">
        <v>45392.3572378588</v>
      </c>
      <c r="B1565" t="n">
        <v>0.9433114701499999</v>
      </c>
      <c r="C1565" t="n">
        <v>1.203080919247556</v>
      </c>
      <c r="D1565" t="n">
        <v>0.38786281415</v>
      </c>
      <c r="E1565" t="n">
        <v>0.1214419875454549</v>
      </c>
      <c r="F1565" t="n">
        <v>-10.3237938811</v>
      </c>
      <c r="G1565" t="n">
        <v>-10.00645546469874</v>
      </c>
    </row>
    <row r="1566">
      <c r="A1566" s="3" t="n">
        <v>45392.35723841436</v>
      </c>
      <c r="B1566" t="n">
        <v>0.90500669525</v>
      </c>
      <c r="C1566" t="n">
        <v>1.497819076358512</v>
      </c>
      <c r="D1566" t="n">
        <v>0.32321737735</v>
      </c>
      <c r="E1566" t="n">
        <v>0.1166368204827509</v>
      </c>
      <c r="F1566" t="n">
        <v>-9.660599561549999</v>
      </c>
      <c r="G1566" t="n">
        <v>-9.999149739041986</v>
      </c>
    </row>
    <row r="1567">
      <c r="A1567" s="3" t="n">
        <v>45392.35723898148</v>
      </c>
      <c r="B1567" t="n">
        <v>2.15478578455</v>
      </c>
      <c r="C1567" t="n">
        <v>1.517403367876345</v>
      </c>
      <c r="D1567" t="n">
        <v>-0.26335758575</v>
      </c>
      <c r="E1567" t="n">
        <v>0.07469645297365989</v>
      </c>
      <c r="F1567" t="n">
        <v>-10.0125504234</v>
      </c>
      <c r="G1567" t="n">
        <v>-9.948870998773339</v>
      </c>
    </row>
    <row r="1568">
      <c r="A1568" s="3" t="n">
        <v>45392.35723954861</v>
      </c>
      <c r="B1568" t="n">
        <v>1.65917730685</v>
      </c>
      <c r="C1568" t="n">
        <v>1.424867772757696</v>
      </c>
      <c r="D1568" t="n">
        <v>-0.3447625874</v>
      </c>
      <c r="E1568" t="n">
        <v>0.06400930753146873</v>
      </c>
      <c r="F1568" t="n">
        <v>-9.962271728849998</v>
      </c>
      <c r="G1568" t="n">
        <v>-9.880433451572754</v>
      </c>
    </row>
    <row r="1569">
      <c r="A1569" s="3" t="n">
        <v>45392.3572406713</v>
      </c>
      <c r="B1569" t="n">
        <v>1.82198731015</v>
      </c>
      <c r="C1569" t="n">
        <v>1.353287571410959</v>
      </c>
      <c r="D1569" t="n">
        <v>0.04788587195</v>
      </c>
      <c r="E1569" t="n">
        <v>-0.07812510012249441</v>
      </c>
      <c r="F1569" t="n">
        <v>-9.81623109705</v>
      </c>
      <c r="G1569" t="n">
        <v>-9.933095436384644</v>
      </c>
    </row>
    <row r="1570">
      <c r="A1570" s="3" t="n">
        <v>45392.35724069444</v>
      </c>
      <c r="B1570" t="n">
        <v>1.07260234375</v>
      </c>
      <c r="C1570" t="n">
        <v>1.244789630367136</v>
      </c>
      <c r="D1570" t="n">
        <v>0.32321737735</v>
      </c>
      <c r="E1570" t="n">
        <v>-0.09383069012039655</v>
      </c>
      <c r="F1570" t="n">
        <v>-9.931145421749999</v>
      </c>
      <c r="G1570" t="n">
        <v>-9.986640111133827</v>
      </c>
    </row>
    <row r="1571">
      <c r="A1571" s="3" t="n">
        <v>45392.35724125</v>
      </c>
      <c r="B1571" t="n">
        <v>0.2705458602</v>
      </c>
      <c r="C1571" t="n">
        <v>1.010140658172613</v>
      </c>
      <c r="D1571" t="n">
        <v>0.1005573891</v>
      </c>
      <c r="E1571" t="n">
        <v>-0.07384014269627061</v>
      </c>
      <c r="F1571" t="n">
        <v>-10.0173360686</v>
      </c>
      <c r="G1571" t="n">
        <v>-10.01837315041168</v>
      </c>
    </row>
    <row r="1572">
      <c r="A1572" s="3" t="n">
        <v>45392.35724180556</v>
      </c>
      <c r="B1572" t="n">
        <v>0.8020564835499999</v>
      </c>
      <c r="C1572" t="n">
        <v>0.7435023708187666</v>
      </c>
      <c r="D1572" t="n">
        <v>-0.56263693045</v>
      </c>
      <c r="E1572" t="n">
        <v>0.009940102733566512</v>
      </c>
      <c r="F1572" t="n">
        <v>-10.1059293447</v>
      </c>
      <c r="G1572" t="n">
        <v>-10.0388771639717</v>
      </c>
    </row>
    <row r="1573">
      <c r="A1573" s="3" t="n">
        <v>45392.35724237269</v>
      </c>
      <c r="B1573" t="n">
        <v>0.97204495465</v>
      </c>
      <c r="C1573" t="n">
        <v>0.7630804903191163</v>
      </c>
      <c r="D1573" t="n">
        <v>0.007178467799999999</v>
      </c>
      <c r="E1573" t="n">
        <v>-0.06507862098997687</v>
      </c>
      <c r="F1573" t="n">
        <v>-10.29267738065</v>
      </c>
      <c r="G1573" t="n">
        <v>-10.10929144835667</v>
      </c>
    </row>
    <row r="1574">
      <c r="A1574" s="3" t="n">
        <v>45392.35724292824</v>
      </c>
      <c r="B1574" t="n">
        <v>0.7829040961</v>
      </c>
      <c r="C1574" t="n">
        <v>0.7790968528269251</v>
      </c>
      <c r="D1574" t="n">
        <v>0.0957717439</v>
      </c>
      <c r="E1574" t="n">
        <v>-0.072333370354196</v>
      </c>
      <c r="F1574" t="n">
        <v>-10.06043629535</v>
      </c>
      <c r="G1574" t="n">
        <v>-10.11181882093779</v>
      </c>
    </row>
    <row r="1575">
      <c r="A1575" s="3" t="n">
        <v>45392.35724349537</v>
      </c>
      <c r="B1575" t="n">
        <v>0.7182586593</v>
      </c>
      <c r="C1575" t="n">
        <v>0.830752524477275</v>
      </c>
      <c r="D1575" t="n">
        <v>-0.07182390459999999</v>
      </c>
      <c r="E1575" t="n">
        <v>-0.08690550363041982</v>
      </c>
      <c r="F1575" t="n">
        <v>-9.710878256099999</v>
      </c>
      <c r="G1575" t="n">
        <v>-10.06373985627788</v>
      </c>
    </row>
    <row r="1576">
      <c r="A1576" s="3" t="n">
        <v>45392.3572440625</v>
      </c>
      <c r="B1576" t="n">
        <v>1.1587929906</v>
      </c>
      <c r="C1576" t="n">
        <v>0.9975933580984877</v>
      </c>
      <c r="D1576" t="n">
        <v>-0.03591195229999999</v>
      </c>
      <c r="E1576" t="n">
        <v>-0.07265810991107247</v>
      </c>
      <c r="F1576" t="n">
        <v>-10.4171728024</v>
      </c>
      <c r="G1576" t="n">
        <v>-10.01783737357555</v>
      </c>
    </row>
    <row r="1577">
      <c r="A1577" s="3" t="n">
        <v>45392.35724461806</v>
      </c>
      <c r="B1577" t="n">
        <v>1.2330097178</v>
      </c>
      <c r="C1577" t="n">
        <v>1.046465769894758</v>
      </c>
      <c r="D1577" t="n">
        <v>-0.31603890955</v>
      </c>
      <c r="E1577" t="n">
        <v>0.01176962587132872</v>
      </c>
      <c r="F1577" t="n">
        <v>-10.0101576008</v>
      </c>
      <c r="G1577" t="n">
        <v>-9.980751412113079</v>
      </c>
    </row>
    <row r="1578">
      <c r="A1578" s="3" t="n">
        <v>45392.35724518519</v>
      </c>
      <c r="B1578" t="n">
        <v>0.73501822415</v>
      </c>
      <c r="C1578" t="n">
        <v>1.108379906084152</v>
      </c>
      <c r="D1578" t="n">
        <v>0.38786281415</v>
      </c>
      <c r="E1578" t="n">
        <v>-0.05218141324324023</v>
      </c>
      <c r="F1578" t="n">
        <v>-9.7084854335</v>
      </c>
      <c r="G1578" t="n">
        <v>-9.957585201678931</v>
      </c>
    </row>
    <row r="1579">
      <c r="A1579" s="3" t="n">
        <v>45392.35724575231</v>
      </c>
      <c r="B1579" t="n">
        <v>0.821208871</v>
      </c>
      <c r="C1579" t="n">
        <v>1.067177003226926</v>
      </c>
      <c r="D1579" t="n">
        <v>-0.3327984744</v>
      </c>
      <c r="E1579" t="n">
        <v>-0.09927308369918442</v>
      </c>
      <c r="F1579" t="n">
        <v>-9.955093261049999</v>
      </c>
      <c r="G1579" t="n">
        <v>-9.965627797645134</v>
      </c>
    </row>
    <row r="1580">
      <c r="A1580" s="3" t="n">
        <v>45392.35724631944</v>
      </c>
      <c r="B1580" t="n">
        <v>1.71185863065</v>
      </c>
      <c r="C1580" t="n">
        <v>0.9520605792433592</v>
      </c>
      <c r="D1580" t="n">
        <v>-0.18914085855</v>
      </c>
      <c r="E1580" t="n">
        <v>-0.1709475797574597</v>
      </c>
      <c r="F1580" t="n">
        <v>-10.05565065015</v>
      </c>
      <c r="G1580" t="n">
        <v>-10.00435348127812</v>
      </c>
    </row>
    <row r="1581">
      <c r="A1581" s="3" t="n">
        <v>45392.35724690972</v>
      </c>
      <c r="B1581" t="n">
        <v>0.9888045194999999</v>
      </c>
      <c r="C1581" t="n">
        <v>0.8440310943264591</v>
      </c>
      <c r="D1581" t="n">
        <v>0.11253130875</v>
      </c>
      <c r="E1581" t="n">
        <v>-0.2007041790221451</v>
      </c>
      <c r="F1581" t="n">
        <v>-10.0508551983</v>
      </c>
      <c r="G1581" t="n">
        <v>-10.0263519688639</v>
      </c>
    </row>
    <row r="1582">
      <c r="A1582" s="3" t="n">
        <v>45392.35724745371</v>
      </c>
      <c r="B1582" t="n">
        <v>0.6847395296</v>
      </c>
      <c r="C1582" t="n">
        <v>1.002004407555947</v>
      </c>
      <c r="D1582" t="n">
        <v>-0.39743410455</v>
      </c>
      <c r="E1582" t="n">
        <v>-0.1832007717688816</v>
      </c>
      <c r="F1582" t="n">
        <v>-10.02930998825</v>
      </c>
      <c r="G1582" t="n">
        <v>-10.04895984030912</v>
      </c>
    </row>
    <row r="1583">
      <c r="A1583" s="3" t="n">
        <v>45392.35724800926</v>
      </c>
      <c r="B1583" t="n">
        <v>0.38546999155</v>
      </c>
      <c r="C1583" t="n">
        <v>1.03792852101632</v>
      </c>
      <c r="D1583" t="n">
        <v>-0.39743410455</v>
      </c>
      <c r="E1583" t="n">
        <v>-0.2523152978500007</v>
      </c>
      <c r="F1583" t="n">
        <v>-10.0484623757</v>
      </c>
      <c r="G1583" t="n">
        <v>-10.07912943898068</v>
      </c>
    </row>
    <row r="1584">
      <c r="A1584" s="3" t="n">
        <v>45392.35724857639</v>
      </c>
      <c r="B1584" t="n">
        <v>1.0271092944</v>
      </c>
      <c r="C1584" t="n">
        <v>1.049559070760376</v>
      </c>
      <c r="D1584" t="n">
        <v>-0.3088506351</v>
      </c>
      <c r="E1584" t="n">
        <v>-0.1559161569432405</v>
      </c>
      <c r="F1584" t="n">
        <v>-10.2902747514</v>
      </c>
      <c r="G1584" t="n">
        <v>-10.08520112689012</v>
      </c>
    </row>
    <row r="1585">
      <c r="A1585" s="3" t="n">
        <v>45392.35724914352</v>
      </c>
      <c r="B1585" t="n">
        <v>1.6376320968</v>
      </c>
      <c r="C1585" t="n">
        <v>1.07496766658322</v>
      </c>
      <c r="D1585" t="n">
        <v>0.15083608365</v>
      </c>
      <c r="E1585" t="n">
        <v>-0.1718000268090914</v>
      </c>
      <c r="F1585" t="n">
        <v>-10.13465302255</v>
      </c>
      <c r="G1585" t="n">
        <v>-10.08037970684805</v>
      </c>
    </row>
    <row r="1586">
      <c r="A1586" s="3" t="n">
        <v>45392.35724969907</v>
      </c>
      <c r="B1586" t="n">
        <v>2.0039497009</v>
      </c>
      <c r="C1586" t="n">
        <v>1.511231624705715</v>
      </c>
      <c r="D1586" t="n">
        <v>-0.007178467799999999</v>
      </c>
      <c r="E1586" t="n">
        <v>-0.09859114434533828</v>
      </c>
      <c r="F1586" t="n">
        <v>-9.6342687063</v>
      </c>
      <c r="G1586" t="n">
        <v>-10.13025187117986</v>
      </c>
    </row>
    <row r="1587">
      <c r="A1587" s="3" t="n">
        <v>45392.35725026621</v>
      </c>
      <c r="B1587" t="n">
        <v>0.6655871421499999</v>
      </c>
      <c r="C1587" t="n">
        <v>1.612178353812242</v>
      </c>
      <c r="D1587" t="n">
        <v>-0.2298482627</v>
      </c>
      <c r="E1587" t="n">
        <v>0.05190849577389295</v>
      </c>
      <c r="F1587" t="n">
        <v>-10.3190082359</v>
      </c>
      <c r="G1587" t="n">
        <v>-10.09627630935737</v>
      </c>
    </row>
    <row r="1588">
      <c r="A1588" s="3" t="n">
        <v>45392.35725083333</v>
      </c>
      <c r="B1588" t="n">
        <v>1.79086100305</v>
      </c>
      <c r="C1588" t="n">
        <v>1.672725250973315</v>
      </c>
      <c r="D1588" t="n">
        <v>0.11253130875</v>
      </c>
      <c r="E1588" t="n">
        <v>0.02254745425186488</v>
      </c>
      <c r="F1588" t="n">
        <v>-10.25915825095</v>
      </c>
      <c r="G1588" t="n">
        <v>-10.1445354283498</v>
      </c>
    </row>
    <row r="1589">
      <c r="A1589" s="3" t="n">
        <v>45392.35725195602</v>
      </c>
      <c r="B1589" t="n">
        <v>1.9823946842</v>
      </c>
      <c r="C1589" t="n">
        <v>1.702343414171799</v>
      </c>
      <c r="D1589" t="n">
        <v>-0.08619064685</v>
      </c>
      <c r="E1589" t="n">
        <v>0.03216857797820526</v>
      </c>
      <c r="F1589" t="n">
        <v>-10.06043629535</v>
      </c>
      <c r="G1589" t="n">
        <v>-10.11835603898068</v>
      </c>
    </row>
    <row r="1590">
      <c r="A1590" s="3" t="n">
        <v>45392.35725251157</v>
      </c>
      <c r="B1590" t="n">
        <v>2.382231418</v>
      </c>
      <c r="C1590" t="n">
        <v>1.633230008197557</v>
      </c>
      <c r="D1590" t="n">
        <v>0.32800302255</v>
      </c>
      <c r="E1590" t="n">
        <v>-0.02557775482051287</v>
      </c>
      <c r="F1590" t="n">
        <v>-10.22803194385</v>
      </c>
      <c r="G1590" t="n">
        <v>-10.04985590295096</v>
      </c>
    </row>
    <row r="1591">
      <c r="A1591" s="3" t="n">
        <v>45392.35725309027</v>
      </c>
      <c r="B1591" t="n">
        <v>0.39264845935</v>
      </c>
      <c r="C1591" t="n">
        <v>1.564830613208746</v>
      </c>
      <c r="D1591" t="n">
        <v>-0.12449542175</v>
      </c>
      <c r="E1591" t="n">
        <v>-0.1373073413588582</v>
      </c>
      <c r="F1591" t="n">
        <v>-9.801864354799999</v>
      </c>
      <c r="G1591" t="n">
        <v>-10.06500770296541</v>
      </c>
    </row>
    <row r="1592">
      <c r="A1592" s="3" t="n">
        <v>45392.35725365741</v>
      </c>
      <c r="B1592" t="n">
        <v>1.9033923118</v>
      </c>
      <c r="C1592" t="n">
        <v>1.705498069463059</v>
      </c>
      <c r="D1592" t="n">
        <v>-0.52672497815</v>
      </c>
      <c r="E1592" t="n">
        <v>-0.2006717645006998</v>
      </c>
      <c r="F1592" t="n">
        <v>-10.33337497815</v>
      </c>
      <c r="G1592" t="n">
        <v>-9.969373595055272</v>
      </c>
    </row>
    <row r="1593">
      <c r="A1593" s="3" t="n">
        <v>45392.35725422454</v>
      </c>
      <c r="B1593" t="n">
        <v>1.908177957</v>
      </c>
      <c r="C1593" t="n">
        <v>1.477106540044876</v>
      </c>
      <c r="D1593" t="n">
        <v>0.1077358569</v>
      </c>
      <c r="E1593" t="n">
        <v>-0.2610237859245929</v>
      </c>
      <c r="F1593" t="n">
        <v>-9.569623269499999</v>
      </c>
      <c r="G1593" t="n">
        <v>-9.951759342939887</v>
      </c>
    </row>
    <row r="1594">
      <c r="A1594" s="3" t="n">
        <v>45392.35725478009</v>
      </c>
      <c r="B1594" t="n">
        <v>1.0151451814</v>
      </c>
      <c r="C1594" t="n">
        <v>1.341859395262358</v>
      </c>
      <c r="D1594" t="n">
        <v>-0.52672497815</v>
      </c>
      <c r="E1594" t="n">
        <v>-0.2391517561192315</v>
      </c>
      <c r="F1594" t="n">
        <v>-9.7036997883</v>
      </c>
      <c r="G1594" t="n">
        <v>-9.894465967646413</v>
      </c>
    </row>
    <row r="1595">
      <c r="A1595" s="3" t="n">
        <v>45392.35725534722</v>
      </c>
      <c r="B1595" t="n">
        <v>1.31202189685</v>
      </c>
      <c r="C1595" t="n">
        <v>1.19192211737308</v>
      </c>
      <c r="D1595" t="n">
        <v>-0.60333452795</v>
      </c>
      <c r="E1595" t="n">
        <v>-0.2179884796547791</v>
      </c>
      <c r="F1595" t="n">
        <v>-10.3477417204</v>
      </c>
      <c r="G1595" t="n">
        <v>-9.879062372177998</v>
      </c>
    </row>
    <row r="1596">
      <c r="A1596" s="3" t="n">
        <v>45392.35725646991</v>
      </c>
      <c r="B1596" t="n">
        <v>1.699884711</v>
      </c>
      <c r="C1596" t="n">
        <v>1.228922790697672</v>
      </c>
      <c r="D1596" t="n">
        <v>0.1987219556</v>
      </c>
      <c r="E1596" t="n">
        <v>-0.08762977845233123</v>
      </c>
      <c r="F1596" t="n">
        <v>-9.823409564849999</v>
      </c>
      <c r="G1596" t="n">
        <v>-9.854388635044081</v>
      </c>
    </row>
    <row r="1597">
      <c r="A1597" s="3" t="n">
        <v>45392.35725649306</v>
      </c>
      <c r="B1597" t="n">
        <v>0.4955986710499999</v>
      </c>
      <c r="C1597" t="n">
        <v>1.092647524958511</v>
      </c>
      <c r="D1597" t="n">
        <v>0.1340765188</v>
      </c>
      <c r="E1597" t="n">
        <v>-0.1123184198655015</v>
      </c>
      <c r="F1597" t="n">
        <v>-9.792283257749999</v>
      </c>
      <c r="G1597" t="n">
        <v>-9.835877063024036</v>
      </c>
    </row>
    <row r="1598">
      <c r="A1598" s="3" t="n">
        <v>45392.35725704861</v>
      </c>
      <c r="B1598" t="n">
        <v>1.01034972955</v>
      </c>
      <c r="C1598" t="n">
        <v>1.082669315731821</v>
      </c>
      <c r="D1598" t="n">
        <v>0.06703825939999999</v>
      </c>
      <c r="E1598" t="n">
        <v>-0.03775162497762249</v>
      </c>
      <c r="F1598" t="n">
        <v>-9.651028271149999</v>
      </c>
      <c r="G1598" t="n">
        <v>-9.903730165887671</v>
      </c>
    </row>
    <row r="1599">
      <c r="A1599" s="3" t="n">
        <v>45392.35725760417</v>
      </c>
      <c r="B1599" t="n">
        <v>0.8906399529999999</v>
      </c>
      <c r="C1599" t="n">
        <v>1.055903058937415</v>
      </c>
      <c r="D1599" t="n">
        <v>-0.04069759749999999</v>
      </c>
      <c r="E1599" t="n">
        <v>0.08428593939557134</v>
      </c>
      <c r="F1599" t="n">
        <v>-10.0460695531</v>
      </c>
      <c r="G1599" t="n">
        <v>-9.887093492763547</v>
      </c>
    </row>
    <row r="1600">
      <c r="A1600" s="3" t="n">
        <v>45392.35725872685</v>
      </c>
      <c r="B1600" t="n">
        <v>1.48201036795</v>
      </c>
      <c r="C1600" t="n">
        <v>1.103737611705015</v>
      </c>
      <c r="D1600" t="n">
        <v>-0.12688824435</v>
      </c>
      <c r="E1600" t="n">
        <v>0.009540727483799569</v>
      </c>
      <c r="F1600" t="n">
        <v>-9.689333046050001</v>
      </c>
      <c r="G1600" t="n">
        <v>-9.801627669359235</v>
      </c>
    </row>
    <row r="1601">
      <c r="A1601" s="3" t="n">
        <v>45392.35725877315</v>
      </c>
      <c r="B1601" t="n">
        <v>1.5322890625</v>
      </c>
      <c r="C1601" t="n">
        <v>1.152078978545225</v>
      </c>
      <c r="D1601" t="n">
        <v>-0.39743410455</v>
      </c>
      <c r="E1601" t="n">
        <v>-0.08544614152634059</v>
      </c>
      <c r="F1601" t="n">
        <v>-10.12268890955</v>
      </c>
      <c r="G1601" t="n">
        <v>-9.830040460402708</v>
      </c>
    </row>
    <row r="1602">
      <c r="A1602" s="3" t="n">
        <v>45392.35725988426</v>
      </c>
      <c r="B1602" t="n">
        <v>0.75896606345</v>
      </c>
      <c r="C1602" t="n">
        <v>1.232946306035202</v>
      </c>
      <c r="D1602" t="n">
        <v>0.7110801915</v>
      </c>
      <c r="E1602" t="n">
        <v>-0.01241457883892777</v>
      </c>
      <c r="F1602" t="n">
        <v>-9.818623919649999</v>
      </c>
      <c r="G1602" t="n">
        <v>-9.87973407055469</v>
      </c>
    </row>
    <row r="1603">
      <c r="A1603" s="3" t="n">
        <v>45392.35725990741</v>
      </c>
      <c r="B1603" t="n">
        <v>0.94091864755</v>
      </c>
      <c r="C1603" t="n">
        <v>1.282292523040213</v>
      </c>
      <c r="D1603" t="n">
        <v>-0.3136362803</v>
      </c>
      <c r="E1603" t="n">
        <v>0.02563574892552457</v>
      </c>
      <c r="F1603" t="n">
        <v>-9.859321517149999</v>
      </c>
      <c r="G1603" t="n">
        <v>-9.931016380865994</v>
      </c>
    </row>
    <row r="1604">
      <c r="A1604" s="3" t="n">
        <v>45392.35726042824</v>
      </c>
      <c r="B1604" t="n">
        <v>1.8746588273</v>
      </c>
      <c r="C1604" t="n">
        <v>1.230707623856997</v>
      </c>
      <c r="D1604" t="n">
        <v>-0.3399769422</v>
      </c>
      <c r="E1604" t="n">
        <v>0.05231717476853161</v>
      </c>
      <c r="F1604" t="n">
        <v>-9.667787836</v>
      </c>
      <c r="G1604" t="n">
        <v>-9.945181183847696</v>
      </c>
    </row>
    <row r="1605">
      <c r="A1605" s="3" t="n">
        <v>45392.35726098379</v>
      </c>
      <c r="B1605" t="n">
        <v>0.8930327756000001</v>
      </c>
      <c r="C1605" t="n">
        <v>1.084811645859327</v>
      </c>
      <c r="D1605" t="n">
        <v>0.39025563675</v>
      </c>
      <c r="E1605" t="n">
        <v>0.08563493668333359</v>
      </c>
      <c r="F1605" t="n">
        <v>-10.072410215</v>
      </c>
      <c r="G1605" t="n">
        <v>-10.02213579514362</v>
      </c>
    </row>
    <row r="1606">
      <c r="A1606" s="3" t="n">
        <v>45392.35726155093</v>
      </c>
      <c r="B1606" t="n">
        <v>0.97204495465</v>
      </c>
      <c r="C1606" t="n">
        <v>1.153602392475178</v>
      </c>
      <c r="D1606" t="n">
        <v>0.31843173215</v>
      </c>
      <c r="E1606" t="n">
        <v>0.0005986171178321703</v>
      </c>
      <c r="F1606" t="n">
        <v>-10.3094369455</v>
      </c>
      <c r="G1606" t="n">
        <v>-10.01947794154105</v>
      </c>
    </row>
    <row r="1607">
      <c r="A1607" s="3" t="n">
        <v>45392.35726211806</v>
      </c>
      <c r="B1607" t="n">
        <v>1.5682010148</v>
      </c>
      <c r="C1607" t="n">
        <v>1.084176293807812</v>
      </c>
      <c r="D1607" t="n">
        <v>-0.25857194055</v>
      </c>
      <c r="E1607" t="n">
        <v>-0.1068002704869467</v>
      </c>
      <c r="F1607" t="n">
        <v>-10.0532480209</v>
      </c>
      <c r="G1607" t="n">
        <v>-10.07749095121367</v>
      </c>
    </row>
    <row r="1608">
      <c r="A1608" s="3" t="n">
        <v>45392.35726268518</v>
      </c>
      <c r="B1608" t="n">
        <v>0.4429271538999999</v>
      </c>
      <c r="C1608" t="n">
        <v>0.9221811568307718</v>
      </c>
      <c r="D1608" t="n">
        <v>-0.1364693414</v>
      </c>
      <c r="E1608" t="n">
        <v>-0.115624541037646</v>
      </c>
      <c r="F1608" t="n">
        <v>-10.02213152045</v>
      </c>
      <c r="G1608" t="n">
        <v>-10.04888296440248</v>
      </c>
    </row>
    <row r="1609">
      <c r="A1609" s="3" t="n">
        <v>45392.35726324074</v>
      </c>
      <c r="B1609" t="n">
        <v>0.9457140993999998</v>
      </c>
      <c r="C1609" t="n">
        <v>0.8032308356023332</v>
      </c>
      <c r="D1609" t="n">
        <v>-0.138862164</v>
      </c>
      <c r="E1609" t="n">
        <v>-0.1184481475986017</v>
      </c>
      <c r="F1609" t="n">
        <v>-10.014943246</v>
      </c>
      <c r="G1609" t="n">
        <v>-9.992867722492335</v>
      </c>
    </row>
    <row r="1610">
      <c r="A1610" s="3" t="n">
        <v>45392.35726380787</v>
      </c>
      <c r="B1610" t="n">
        <v>1.33836255875</v>
      </c>
      <c r="C1610" t="n">
        <v>0.9741295192657369</v>
      </c>
      <c r="D1610" t="n">
        <v>-0.5075725906999999</v>
      </c>
      <c r="E1610" t="n">
        <v>-0.1899015025564108</v>
      </c>
      <c r="F1610" t="n">
        <v>-9.8449547749</v>
      </c>
      <c r="G1610" t="n">
        <v>-9.875657384429513</v>
      </c>
    </row>
    <row r="1611">
      <c r="A1611" s="3" t="n">
        <v>45392.357264375</v>
      </c>
      <c r="B1611" t="n">
        <v>0.138862164</v>
      </c>
      <c r="C1611" t="n">
        <v>0.9796770657349678</v>
      </c>
      <c r="D1611" t="n">
        <v>0.06943108200000001</v>
      </c>
      <c r="E1611" t="n">
        <v>-0.1363307224592078</v>
      </c>
      <c r="F1611" t="n">
        <v>-9.871295436799999</v>
      </c>
      <c r="G1611" t="n">
        <v>-9.80066197721646</v>
      </c>
    </row>
    <row r="1612">
      <c r="A1612" s="3" t="n">
        <v>45392.35726494213</v>
      </c>
      <c r="B1612" t="n">
        <v>1.2210456048</v>
      </c>
      <c r="C1612" t="n">
        <v>1.119473513166553</v>
      </c>
      <c r="D1612" t="n">
        <v>-0.2681530376</v>
      </c>
      <c r="E1612" t="n">
        <v>-0.1064230002034968</v>
      </c>
      <c r="F1612" t="n">
        <v>-9.667787836</v>
      </c>
      <c r="G1612" t="n">
        <v>-9.852620946377765</v>
      </c>
    </row>
    <row r="1613">
      <c r="A1613" s="3" t="n">
        <v>45392.35726549769</v>
      </c>
      <c r="B1613" t="n">
        <v>1.4939842876</v>
      </c>
      <c r="C1613" t="n">
        <v>1.157702486548138</v>
      </c>
      <c r="D1613" t="n">
        <v>0.474053461</v>
      </c>
      <c r="E1613" t="n">
        <v>-0.07382009506911442</v>
      </c>
      <c r="F1613" t="n">
        <v>-9.832990661899998</v>
      </c>
      <c r="G1613" t="n">
        <v>-9.916443218920191</v>
      </c>
    </row>
    <row r="1614">
      <c r="A1614" s="3" t="n">
        <v>45392.35726606481</v>
      </c>
      <c r="B1614" t="n">
        <v>1.5969344993</v>
      </c>
      <c r="C1614" t="n">
        <v>1.138464902397556</v>
      </c>
      <c r="D1614" t="n">
        <v>-0.17956956815</v>
      </c>
      <c r="E1614" t="n">
        <v>0.07324762901794896</v>
      </c>
      <c r="F1614" t="n">
        <v>-9.947904986600001</v>
      </c>
      <c r="G1614" t="n">
        <v>-9.956196886353874</v>
      </c>
    </row>
    <row r="1615">
      <c r="A1615" s="3" t="n">
        <v>45392.35726663195</v>
      </c>
      <c r="B1615" t="n">
        <v>0.9121949697</v>
      </c>
      <c r="C1615" t="n">
        <v>1.181939473437533</v>
      </c>
      <c r="D1615" t="n">
        <v>-0.02154521005</v>
      </c>
      <c r="E1615" t="n">
        <v>0.1567491735694643</v>
      </c>
      <c r="F1615" t="n">
        <v>-10.09156260245</v>
      </c>
      <c r="G1615" t="n">
        <v>-10.02215762579805</v>
      </c>
    </row>
    <row r="1616">
      <c r="A1616" s="3" t="n">
        <v>45392.35726719908</v>
      </c>
      <c r="B1616" t="n">
        <v>1.4580723353</v>
      </c>
      <c r="C1616" t="n">
        <v>1.35166508517075</v>
      </c>
      <c r="D1616" t="n">
        <v>-0.14605043845</v>
      </c>
      <c r="E1616" t="n">
        <v>0.1058407275023313</v>
      </c>
      <c r="F1616" t="n">
        <v>-10.3190082359</v>
      </c>
      <c r="G1616" t="n">
        <v>-10.01605123743476</v>
      </c>
    </row>
    <row r="1617">
      <c r="A1617" s="3" t="n">
        <v>45392.35726775463</v>
      </c>
      <c r="B1617" t="n">
        <v>0.29209107025</v>
      </c>
      <c r="C1617" t="n">
        <v>1.276466412848605</v>
      </c>
      <c r="D1617" t="n">
        <v>0.5482701882</v>
      </c>
      <c r="E1617" t="n">
        <v>0.1996286478275064</v>
      </c>
      <c r="F1617" t="n">
        <v>-10.0101576008</v>
      </c>
      <c r="G1617" t="n">
        <v>-10.02663254420679</v>
      </c>
    </row>
    <row r="1618">
      <c r="A1618" s="3" t="n">
        <v>45392.35726831019</v>
      </c>
      <c r="B1618" t="n">
        <v>1.7717086156</v>
      </c>
      <c r="C1618" t="n">
        <v>1.239235820443127</v>
      </c>
      <c r="D1618" t="n">
        <v>0.5386988978</v>
      </c>
      <c r="E1618" t="n">
        <v>0.1563270761516321</v>
      </c>
      <c r="F1618" t="n">
        <v>-9.7994715322</v>
      </c>
      <c r="G1618" t="n">
        <v>-10.00607794296273</v>
      </c>
    </row>
    <row r="1619">
      <c r="A1619" s="3" t="n">
        <v>45392.35726888889</v>
      </c>
      <c r="B1619" t="n">
        <v>1.48918883575</v>
      </c>
      <c r="C1619" t="n">
        <v>1.105818930296739</v>
      </c>
      <c r="D1619" t="n">
        <v>-0.15322890625</v>
      </c>
      <c r="E1619" t="n">
        <v>0.2576988743881127</v>
      </c>
      <c r="F1619" t="n">
        <v>-9.943119341399999</v>
      </c>
      <c r="G1619" t="n">
        <v>-9.945565243350377</v>
      </c>
    </row>
    <row r="1620">
      <c r="A1620" s="3" t="n">
        <v>45392.35726945602</v>
      </c>
      <c r="B1620" t="n">
        <v>1.44849123825</v>
      </c>
      <c r="C1620" t="n">
        <v>1.100019816966786</v>
      </c>
      <c r="D1620" t="n">
        <v>0.0957717439</v>
      </c>
      <c r="E1620" t="n">
        <v>0.2891131175333341</v>
      </c>
      <c r="F1620" t="n">
        <v>-9.742004563199998</v>
      </c>
      <c r="G1620" t="n">
        <v>-9.86559569295154</v>
      </c>
    </row>
    <row r="1621">
      <c r="A1621" s="3" t="n">
        <v>45392.35727006944</v>
      </c>
      <c r="B1621" t="n">
        <v>0.9385258249499999</v>
      </c>
      <c r="C1621" t="n">
        <v>1.181032849787999</v>
      </c>
      <c r="D1621" t="n">
        <v>0.5746108501</v>
      </c>
      <c r="E1621" t="n">
        <v>0.247976621012355</v>
      </c>
      <c r="F1621" t="n">
        <v>-10.05804347275</v>
      </c>
      <c r="G1621" t="n">
        <v>-9.859931221040004</v>
      </c>
    </row>
    <row r="1622">
      <c r="A1622" s="3" t="n">
        <v>45392.35727059028</v>
      </c>
      <c r="B1622" t="n">
        <v>0.75896606345</v>
      </c>
      <c r="C1622" t="n">
        <v>1.329529921686717</v>
      </c>
      <c r="D1622" t="n">
        <v>-0.01436674225</v>
      </c>
      <c r="E1622" t="n">
        <v>0.2005831389015157</v>
      </c>
      <c r="F1622" t="n">
        <v>-9.976638471099999</v>
      </c>
      <c r="G1622" t="n">
        <v>-9.912570232231262</v>
      </c>
    </row>
    <row r="1623">
      <c r="A1623" s="3" t="n">
        <v>45392.35727114583</v>
      </c>
      <c r="B1623" t="n">
        <v>0.6967134492499999</v>
      </c>
      <c r="C1623" t="n">
        <v>1.194942588432404</v>
      </c>
      <c r="D1623" t="n">
        <v>0.4477127990999999</v>
      </c>
      <c r="E1623" t="n">
        <v>0.2660182739087419</v>
      </c>
      <c r="F1623" t="n">
        <v>-9.770738047699998</v>
      </c>
      <c r="G1623" t="n">
        <v>-10.01188119383033</v>
      </c>
    </row>
    <row r="1624">
      <c r="A1624" s="3" t="n">
        <v>45392.35727171296</v>
      </c>
      <c r="B1624" t="n">
        <v>1.89141839215</v>
      </c>
      <c r="C1624" t="n">
        <v>1.216535117283104</v>
      </c>
      <c r="D1624" t="n">
        <v>0.2729386828</v>
      </c>
      <c r="E1624" t="n">
        <v>0.3795005533968542</v>
      </c>
      <c r="F1624" t="n">
        <v>-9.947904986600001</v>
      </c>
      <c r="G1624" t="n">
        <v>-10.00214851660282</v>
      </c>
    </row>
    <row r="1625">
      <c r="A1625" s="3" t="n">
        <v>45392.35727226852</v>
      </c>
      <c r="B1625" t="n">
        <v>2.12126665485</v>
      </c>
      <c r="C1625" t="n">
        <v>1.384720924951053</v>
      </c>
      <c r="D1625" t="n">
        <v>0.05027869455</v>
      </c>
      <c r="E1625" t="n">
        <v>0.2563186969824016</v>
      </c>
      <c r="F1625" t="n">
        <v>-10.2447915087</v>
      </c>
      <c r="G1625" t="n">
        <v>-10.04651174386366</v>
      </c>
    </row>
    <row r="1626">
      <c r="A1626" s="3" t="n">
        <v>45392.35727283564</v>
      </c>
      <c r="B1626" t="n">
        <v>1.20907168515</v>
      </c>
      <c r="C1626" t="n">
        <v>1.625881947072732</v>
      </c>
      <c r="D1626" t="n">
        <v>0.5075725906999999</v>
      </c>
      <c r="E1626" t="n">
        <v>0.1333219782331005</v>
      </c>
      <c r="F1626" t="n">
        <v>-10.0436767305</v>
      </c>
      <c r="G1626" t="n">
        <v>-9.981025541126602</v>
      </c>
    </row>
    <row r="1627">
      <c r="A1627" s="3" t="n">
        <v>45392.35727340278</v>
      </c>
      <c r="B1627" t="n">
        <v>1.1157025705</v>
      </c>
      <c r="C1627" t="n">
        <v>1.808130765152569</v>
      </c>
      <c r="D1627" t="n">
        <v>0.25378629535</v>
      </c>
      <c r="E1627" t="n">
        <v>0.08077906763997689</v>
      </c>
      <c r="F1627" t="n">
        <v>-10.17056497485</v>
      </c>
      <c r="G1627" t="n">
        <v>-9.999570236307138</v>
      </c>
    </row>
    <row r="1628">
      <c r="A1628" s="3" t="n">
        <v>45392.35727452546</v>
      </c>
      <c r="B1628" t="n">
        <v>1.65917730685</v>
      </c>
      <c r="C1628" t="n">
        <v>1.667777647462709</v>
      </c>
      <c r="D1628" t="n">
        <v>-0.0383047749</v>
      </c>
      <c r="E1628" t="n">
        <v>0.01512626614953383</v>
      </c>
      <c r="F1628" t="n">
        <v>-9.6630021908</v>
      </c>
      <c r="G1628" t="n">
        <v>-10.03235233568243</v>
      </c>
    </row>
    <row r="1629">
      <c r="A1629" s="3" t="n">
        <v>45392.3572750926</v>
      </c>
      <c r="B1629" t="n">
        <v>2.32477425565</v>
      </c>
      <c r="C1629" t="n">
        <v>1.571116378687534</v>
      </c>
      <c r="D1629" t="n">
        <v>-0.56024410785</v>
      </c>
      <c r="E1629" t="n">
        <v>-0.01091978478263411</v>
      </c>
      <c r="F1629" t="n">
        <v>-10.1083221673</v>
      </c>
      <c r="G1629" t="n">
        <v>-10.04660651862101</v>
      </c>
    </row>
    <row r="1630">
      <c r="A1630" s="3" t="n">
        <v>45392.35727565972</v>
      </c>
      <c r="B1630" t="n">
        <v>1.7741014382</v>
      </c>
      <c r="C1630" t="n">
        <v>1.568028655496974</v>
      </c>
      <c r="D1630" t="n">
        <v>0.07901217904999999</v>
      </c>
      <c r="E1630" t="n">
        <v>0.07434553949079278</v>
      </c>
      <c r="F1630" t="n">
        <v>-9.777916515499999</v>
      </c>
      <c r="G1630" t="n">
        <v>-10.00601656567777</v>
      </c>
    </row>
    <row r="1631">
      <c r="A1631" s="3" t="n">
        <v>45392.35727621528</v>
      </c>
      <c r="B1631" t="n">
        <v>1.3599077688</v>
      </c>
      <c r="C1631" t="n">
        <v>1.570093401078792</v>
      </c>
      <c r="D1631" t="n">
        <v>0.1292908736</v>
      </c>
      <c r="E1631" t="n">
        <v>-0.01690810473741268</v>
      </c>
      <c r="F1631" t="n">
        <v>-10.2902747514</v>
      </c>
      <c r="G1631" t="n">
        <v>-9.970588453829748</v>
      </c>
    </row>
    <row r="1632">
      <c r="A1632" s="3" t="n">
        <v>45392.35727681713</v>
      </c>
      <c r="B1632" t="n">
        <v>0.6608014969499999</v>
      </c>
      <c r="C1632" t="n">
        <v>1.60312686158089</v>
      </c>
      <c r="D1632" t="n">
        <v>0.3711032493</v>
      </c>
      <c r="E1632" t="n">
        <v>0.05632937474067613</v>
      </c>
      <c r="F1632" t="n">
        <v>-10.12268890955</v>
      </c>
      <c r="G1632" t="n">
        <v>-9.977642704063083</v>
      </c>
    </row>
    <row r="1633">
      <c r="A1633" s="3" t="n">
        <v>45392.35727734954</v>
      </c>
      <c r="B1633" t="n">
        <v>2.16914272015</v>
      </c>
      <c r="C1633" t="n">
        <v>1.473171215979375</v>
      </c>
      <c r="D1633" t="n">
        <v>0.06703825939999999</v>
      </c>
      <c r="E1633" t="n">
        <v>0.1534819589667836</v>
      </c>
      <c r="F1633" t="n">
        <v>-9.99100521335</v>
      </c>
      <c r="G1633" t="n">
        <v>-9.976274802114364</v>
      </c>
    </row>
    <row r="1634">
      <c r="A1634" s="3" t="n">
        <v>45392.35727791666</v>
      </c>
      <c r="B1634" t="n">
        <v>1.24737646005</v>
      </c>
      <c r="C1634" t="n">
        <v>1.38624344736737</v>
      </c>
      <c r="D1634" t="n">
        <v>0.404622379</v>
      </c>
      <c r="E1634" t="n">
        <v>0.2201679333244762</v>
      </c>
      <c r="F1634" t="n">
        <v>-9.6055352218</v>
      </c>
      <c r="G1634" t="n">
        <v>-9.86289394944688</v>
      </c>
    </row>
    <row r="1635">
      <c r="A1635" s="3" t="n">
        <v>45392.3572784838</v>
      </c>
      <c r="B1635" t="n">
        <v>1.2521719119</v>
      </c>
      <c r="C1635" t="n">
        <v>1.234321134359094</v>
      </c>
      <c r="D1635" t="n">
        <v>-0.48842020325</v>
      </c>
      <c r="E1635" t="n">
        <v>0.1165068880850819</v>
      </c>
      <c r="F1635" t="n">
        <v>-9.763549773249999</v>
      </c>
      <c r="G1635" t="n">
        <v>-9.837769792192685</v>
      </c>
    </row>
    <row r="1636">
      <c r="A1636" s="3" t="n">
        <v>45392.35727903935</v>
      </c>
      <c r="B1636" t="n">
        <v>1.88184710175</v>
      </c>
      <c r="C1636" t="n">
        <v>1.217623106809327</v>
      </c>
      <c r="D1636" t="n">
        <v>0.5075725906999999</v>
      </c>
      <c r="E1636" t="n">
        <v>0.1105011036067602</v>
      </c>
      <c r="F1636" t="n">
        <v>-10.072410215</v>
      </c>
      <c r="G1636" t="n">
        <v>-9.796091323958766</v>
      </c>
    </row>
    <row r="1637">
      <c r="A1637" s="3" t="n">
        <v>45392.35727960648</v>
      </c>
      <c r="B1637" t="n">
        <v>0.6967134492499999</v>
      </c>
      <c r="C1637" t="n">
        <v>1.184773320975644</v>
      </c>
      <c r="D1637" t="n">
        <v>0.21308869785</v>
      </c>
      <c r="E1637" t="n">
        <v>0.1651046908220284</v>
      </c>
      <c r="F1637" t="n">
        <v>-9.651028271149999</v>
      </c>
      <c r="G1637" t="n">
        <v>-9.877387195195947</v>
      </c>
    </row>
    <row r="1638">
      <c r="A1638" s="3" t="n">
        <v>45392.35728016204</v>
      </c>
      <c r="B1638" t="n">
        <v>0.8307899680499999</v>
      </c>
      <c r="C1638" t="n">
        <v>0.9123539334391633</v>
      </c>
      <c r="D1638" t="n">
        <v>0.12688824435</v>
      </c>
      <c r="E1638" t="n">
        <v>0.2988902561460381</v>
      </c>
      <c r="F1638" t="n">
        <v>-9.823409564849999</v>
      </c>
      <c r="G1638" t="n">
        <v>-9.979545879942801</v>
      </c>
    </row>
    <row r="1639">
      <c r="A1639" s="3" t="n">
        <v>45392.35728074074</v>
      </c>
      <c r="B1639" t="n">
        <v>0.26096476315</v>
      </c>
      <c r="C1639" t="n">
        <v>0.8142243874235453</v>
      </c>
      <c r="D1639" t="n">
        <v>0.1077358569</v>
      </c>
      <c r="E1639" t="n">
        <v>0.3611571574235441</v>
      </c>
      <c r="F1639" t="n">
        <v>-10.1801460719</v>
      </c>
      <c r="G1639" t="n">
        <v>-10.01763705731926</v>
      </c>
    </row>
    <row r="1640">
      <c r="A1640" s="3" t="n">
        <v>45392.3572812963</v>
      </c>
      <c r="B1640" t="n">
        <v>1.6352392742</v>
      </c>
      <c r="C1640" t="n">
        <v>0.805243256191494</v>
      </c>
      <c r="D1640" t="n">
        <v>0.6584086743500001</v>
      </c>
      <c r="E1640" t="n">
        <v>0.4489007524501178</v>
      </c>
      <c r="F1640" t="n">
        <v>-10.1849317171</v>
      </c>
      <c r="G1640" t="n">
        <v>-10.02835254832322</v>
      </c>
    </row>
    <row r="1641">
      <c r="A1641" s="3" t="n">
        <v>45392.357281875</v>
      </c>
      <c r="B1641" t="n">
        <v>0.8571208232999998</v>
      </c>
      <c r="C1641" t="n">
        <v>0.8647523629018671</v>
      </c>
      <c r="D1641" t="n">
        <v>0.6560158517499999</v>
      </c>
      <c r="E1641" t="n">
        <v>0.3062751893604904</v>
      </c>
      <c r="F1641" t="n">
        <v>-10.1442341196</v>
      </c>
      <c r="G1641" t="n">
        <v>-10.00747313894432</v>
      </c>
    </row>
    <row r="1642">
      <c r="A1642" s="3" t="n">
        <v>45392.35728241898</v>
      </c>
      <c r="B1642" t="n">
        <v>0.45250825095</v>
      </c>
      <c r="C1642" t="n">
        <v>1.02389161595245</v>
      </c>
      <c r="D1642" t="n">
        <v>0.41898912125</v>
      </c>
      <c r="E1642" t="n">
        <v>0.3206857757939403</v>
      </c>
      <c r="F1642" t="n">
        <v>-9.902421743899998</v>
      </c>
      <c r="G1642" t="n">
        <v>-9.995948930775551</v>
      </c>
    </row>
    <row r="1643">
      <c r="A1643" s="3" t="n">
        <v>45392.35728299768</v>
      </c>
      <c r="B1643" t="n">
        <v>0.9911973420999999</v>
      </c>
      <c r="C1643" t="n">
        <v>1.126245267873779</v>
      </c>
      <c r="D1643" t="n">
        <v>0.07901217904999999</v>
      </c>
      <c r="E1643" t="n">
        <v>0.3739226497453391</v>
      </c>
      <c r="F1643" t="n">
        <v>-9.679761755649999</v>
      </c>
      <c r="G1643" t="n">
        <v>-9.964550803453756</v>
      </c>
    </row>
    <row r="1644">
      <c r="A1644" s="3" t="n">
        <v>45392.35728355324</v>
      </c>
      <c r="B1644" t="n">
        <v>1.8411396976</v>
      </c>
      <c r="C1644" t="n">
        <v>1.245046294857113</v>
      </c>
      <c r="D1644" t="n">
        <v>0.08619064685</v>
      </c>
      <c r="E1644" t="n">
        <v>0.3847715249048962</v>
      </c>
      <c r="F1644" t="n">
        <v>-10.0867671506</v>
      </c>
      <c r="G1644" t="n">
        <v>-9.903658044720423</v>
      </c>
    </row>
    <row r="1645">
      <c r="A1645" s="3" t="n">
        <v>45392.35728412037</v>
      </c>
      <c r="B1645" t="n">
        <v>1.2569575571</v>
      </c>
      <c r="C1645" t="n">
        <v>1.205594439078325</v>
      </c>
      <c r="D1645" t="n">
        <v>0.1005573891</v>
      </c>
      <c r="E1645" t="n">
        <v>0.3093226344221454</v>
      </c>
      <c r="F1645" t="n">
        <v>-9.809042822599999</v>
      </c>
      <c r="G1645" t="n">
        <v>-9.908976517903755</v>
      </c>
    </row>
    <row r="1646">
      <c r="A1646" s="3" t="n">
        <v>45392.35728471065</v>
      </c>
      <c r="B1646" t="n">
        <v>0.9576782124000001</v>
      </c>
      <c r="C1646" t="n">
        <v>1.243097880375178</v>
      </c>
      <c r="D1646" t="n">
        <v>0.6751682392</v>
      </c>
      <c r="E1646" t="n">
        <v>0.1996793955268071</v>
      </c>
      <c r="F1646" t="n">
        <v>-9.88566217905</v>
      </c>
      <c r="G1646" t="n">
        <v>-9.921181842490704</v>
      </c>
    </row>
    <row r="1647">
      <c r="A1647" s="3" t="n">
        <v>45392.35728525463</v>
      </c>
      <c r="B1647" t="n">
        <v>1.4987699328</v>
      </c>
      <c r="C1647" t="n">
        <v>1.403301440692312</v>
      </c>
      <c r="D1647" t="n">
        <v>0.59854888275</v>
      </c>
      <c r="E1647" t="n">
        <v>0.1633133656146858</v>
      </c>
      <c r="F1647" t="n">
        <v>-10.1801460719</v>
      </c>
      <c r="G1647" t="n">
        <v>-9.933526883265994</v>
      </c>
    </row>
    <row r="1648">
      <c r="A1648" s="3" t="n">
        <v>45392.35728581018</v>
      </c>
      <c r="B1648" t="n">
        <v>1.21146450775</v>
      </c>
      <c r="C1648" t="n">
        <v>1.169719130274712</v>
      </c>
      <c r="D1648" t="n">
        <v>0.04788587195</v>
      </c>
      <c r="E1648" t="n">
        <v>0.158452330364103</v>
      </c>
      <c r="F1648" t="n">
        <v>-9.8689026142</v>
      </c>
      <c r="G1648" t="n">
        <v>-9.986908662472288</v>
      </c>
    </row>
    <row r="1649">
      <c r="A1649" s="3" t="n">
        <v>45392.35728637732</v>
      </c>
      <c r="B1649" t="n">
        <v>0.9935901646999999</v>
      </c>
      <c r="C1649" t="n">
        <v>1.02768000028322</v>
      </c>
      <c r="D1649" t="n">
        <v>-0.25378629535</v>
      </c>
      <c r="E1649" t="n">
        <v>0.1263448553589747</v>
      </c>
      <c r="F1649" t="n">
        <v>-9.993398035949999</v>
      </c>
      <c r="G1649" t="n">
        <v>-9.975262888418442</v>
      </c>
    </row>
    <row r="1650">
      <c r="A1650" s="3" t="n">
        <v>45392.35728694445</v>
      </c>
      <c r="B1650" t="n">
        <v>0.90500669525</v>
      </c>
      <c r="C1650" t="n">
        <v>1.087981365445108</v>
      </c>
      <c r="D1650" t="n">
        <v>-0.34955803925</v>
      </c>
      <c r="E1650" t="n">
        <v>0.06483162599405608</v>
      </c>
      <c r="F1650" t="n">
        <v>-9.849750226749999</v>
      </c>
      <c r="G1650" t="n">
        <v>-9.977316135760285</v>
      </c>
    </row>
    <row r="1651">
      <c r="A1651" s="3" t="n">
        <v>45392.35728751157</v>
      </c>
      <c r="B1651" t="n">
        <v>1.7429751311</v>
      </c>
      <c r="C1651" t="n">
        <v>1.033217191478674</v>
      </c>
      <c r="D1651" t="n">
        <v>0.32561019995</v>
      </c>
      <c r="E1651" t="n">
        <v>0.0155079482825175</v>
      </c>
      <c r="F1651" t="n">
        <v>-9.940726518799998</v>
      </c>
      <c r="G1651" t="n">
        <v>-9.937306261023103</v>
      </c>
    </row>
    <row r="1652">
      <c r="A1652" s="3" t="n">
        <v>45392.3572880787</v>
      </c>
      <c r="B1652" t="n">
        <v>-0.05506433975</v>
      </c>
      <c r="C1652" t="n">
        <v>0.9817845353933594</v>
      </c>
      <c r="D1652" t="n">
        <v>0.28730542505</v>
      </c>
      <c r="E1652" t="n">
        <v>0.1122031860131705</v>
      </c>
      <c r="F1652" t="n">
        <v>-10.211272379</v>
      </c>
      <c r="G1652" t="n">
        <v>-9.92406310026681</v>
      </c>
    </row>
    <row r="1653">
      <c r="A1653" s="3" t="n">
        <v>45392.35728863426</v>
      </c>
      <c r="B1653" t="n">
        <v>1.5634153696</v>
      </c>
      <c r="C1653" t="n">
        <v>1.04261102494639</v>
      </c>
      <c r="D1653" t="n">
        <v>0.19392650375</v>
      </c>
      <c r="E1653" t="n">
        <v>0.1364462077641029</v>
      </c>
      <c r="F1653" t="n">
        <v>-9.818623919649999</v>
      </c>
      <c r="G1653" t="n">
        <v>-9.948450570086157</v>
      </c>
    </row>
    <row r="1654">
      <c r="A1654" s="3" t="n">
        <v>45392.35728920139</v>
      </c>
      <c r="B1654" t="n">
        <v>1.3287814617</v>
      </c>
      <c r="C1654" t="n">
        <v>1.29797619094639</v>
      </c>
      <c r="D1654" t="n">
        <v>0.09816456649999999</v>
      </c>
      <c r="E1654" t="n">
        <v>0.1676438130956882</v>
      </c>
      <c r="F1654" t="n">
        <v>-9.792283257749999</v>
      </c>
      <c r="G1654" t="n">
        <v>-10.00905859307963</v>
      </c>
    </row>
    <row r="1655">
      <c r="A1655" s="3" t="n">
        <v>45392.35728976852</v>
      </c>
      <c r="B1655" t="n">
        <v>0.9313473571499999</v>
      </c>
      <c r="C1655" t="n">
        <v>1.388402761972615</v>
      </c>
      <c r="D1655" t="n">
        <v>0.2346339079</v>
      </c>
      <c r="E1655" t="n">
        <v>0.158653332400117</v>
      </c>
      <c r="F1655" t="n">
        <v>-10.0077647782</v>
      </c>
      <c r="G1655" t="n">
        <v>-10.00715466284222</v>
      </c>
    </row>
    <row r="1656">
      <c r="A1656" s="3" t="n">
        <v>45392.35729032407</v>
      </c>
      <c r="B1656" t="n">
        <v>1.6352392742</v>
      </c>
      <c r="C1656" t="n">
        <v>1.471959717525529</v>
      </c>
      <c r="D1656" t="n">
        <v>0.07182390459999999</v>
      </c>
      <c r="E1656" t="n">
        <v>0.04158840249731946</v>
      </c>
      <c r="F1656" t="n">
        <v>-10.12986737735</v>
      </c>
      <c r="G1656" t="n">
        <v>-9.949219169137324</v>
      </c>
    </row>
    <row r="1657">
      <c r="A1657" s="3" t="n">
        <v>45392.3572908912</v>
      </c>
      <c r="B1657" t="n">
        <v>1.72621556625</v>
      </c>
      <c r="C1657" t="n">
        <v>1.579870516832172</v>
      </c>
      <c r="D1657" t="n">
        <v>-0.48842020325</v>
      </c>
      <c r="E1657" t="n">
        <v>-0.05172921009568782</v>
      </c>
      <c r="F1657" t="n">
        <v>-10.00057650375</v>
      </c>
      <c r="G1657" t="n">
        <v>-9.953906176354224</v>
      </c>
    </row>
    <row r="1658">
      <c r="A1658" s="3" t="n">
        <v>45392.35729145833</v>
      </c>
      <c r="B1658" t="n">
        <v>2.1116855578</v>
      </c>
      <c r="C1658" t="n">
        <v>1.395059328546158</v>
      </c>
      <c r="D1658" t="n">
        <v>0.25378629535</v>
      </c>
      <c r="E1658" t="n">
        <v>-0.1717958435527977</v>
      </c>
      <c r="F1658" t="n">
        <v>-10.1801460719</v>
      </c>
      <c r="G1658" t="n">
        <v>-10.00071898591658</v>
      </c>
    </row>
    <row r="1659">
      <c r="A1659" s="3" t="n">
        <v>45392.35729202547</v>
      </c>
      <c r="B1659" t="n">
        <v>0.6679799647499999</v>
      </c>
      <c r="C1659" t="n">
        <v>1.357929911508745</v>
      </c>
      <c r="D1659" t="n">
        <v>-0.03591195229999999</v>
      </c>
      <c r="E1659" t="n">
        <v>-0.1619520700106065</v>
      </c>
      <c r="F1659" t="n">
        <v>-9.569623269499999</v>
      </c>
      <c r="G1659" t="n">
        <v>-9.964939937726367</v>
      </c>
    </row>
    <row r="1660">
      <c r="A1660" s="3" t="n">
        <v>45392.35729258101</v>
      </c>
      <c r="B1660" t="n">
        <v>1.1899192977</v>
      </c>
      <c r="C1660" t="n">
        <v>1.011206108405364</v>
      </c>
      <c r="D1660" t="n">
        <v>-0.39504128195</v>
      </c>
      <c r="E1660" t="n">
        <v>-0.1686764144798373</v>
      </c>
      <c r="F1660" t="n">
        <v>-9.9119930343</v>
      </c>
      <c r="G1660" t="n">
        <v>-9.97511331986145</v>
      </c>
    </row>
    <row r="1661">
      <c r="A1661" s="3" t="n">
        <v>45392.35729314815</v>
      </c>
      <c r="B1661" t="n">
        <v>0.56502975305</v>
      </c>
      <c r="C1661" t="n">
        <v>0.7493575352111909</v>
      </c>
      <c r="D1661" t="n">
        <v>-0.39504128195</v>
      </c>
      <c r="E1661" t="n">
        <v>-0.1582843600512825</v>
      </c>
      <c r="F1661" t="n">
        <v>-10.23521041165</v>
      </c>
      <c r="G1661" t="n">
        <v>-9.957539505890237</v>
      </c>
    </row>
    <row r="1662">
      <c r="A1662" s="3" t="n">
        <v>45392.35729373842</v>
      </c>
      <c r="B1662" t="n">
        <v>0.9145877922999999</v>
      </c>
      <c r="C1662" t="n">
        <v>0.5341979197618895</v>
      </c>
      <c r="D1662" t="n">
        <v>-0.15083608365</v>
      </c>
      <c r="E1662" t="n">
        <v>-0.08035793031375316</v>
      </c>
      <c r="F1662" t="n">
        <v>-9.904814566500001</v>
      </c>
      <c r="G1662" t="n">
        <v>-10.00054580367788</v>
      </c>
    </row>
    <row r="1663">
      <c r="A1663" s="3" t="n">
        <v>45392.35729428241</v>
      </c>
      <c r="B1663" t="n">
        <v>0.42377476645</v>
      </c>
      <c r="C1663" t="n">
        <v>0.5373962363620061</v>
      </c>
      <c r="D1663" t="n">
        <v>0.4285604116499999</v>
      </c>
      <c r="E1663" t="n">
        <v>-0.1176167082657346</v>
      </c>
      <c r="F1663" t="n">
        <v>-9.9167786795</v>
      </c>
      <c r="G1663" t="n">
        <v>-9.998162193385459</v>
      </c>
    </row>
    <row r="1664">
      <c r="A1664" s="3" t="n">
        <v>45392.35729483797</v>
      </c>
      <c r="B1664" t="n">
        <v>-0.3088506351</v>
      </c>
      <c r="C1664" t="n">
        <v>0.7203322971588597</v>
      </c>
      <c r="D1664" t="n">
        <v>-0.2106860686</v>
      </c>
      <c r="E1664" t="n">
        <v>0.003906864207109575</v>
      </c>
      <c r="F1664" t="n">
        <v>-10.2519699765</v>
      </c>
      <c r="G1664" t="n">
        <v>-9.983919165796998</v>
      </c>
    </row>
    <row r="1665">
      <c r="A1665" s="3" t="n">
        <v>45392.35729540509</v>
      </c>
      <c r="B1665" t="n">
        <v>1.5969344993</v>
      </c>
      <c r="C1665" t="n">
        <v>0.8416948714127064</v>
      </c>
      <c r="D1665" t="n">
        <v>-0.11731695395</v>
      </c>
      <c r="E1665" t="n">
        <v>-0.006909573571678358</v>
      </c>
      <c r="F1665" t="n">
        <v>-9.773130870299999</v>
      </c>
      <c r="G1665" t="n">
        <v>-9.89980446559758</v>
      </c>
    </row>
    <row r="1666">
      <c r="A1666" s="3" t="n">
        <v>45392.35729597222</v>
      </c>
      <c r="B1666" t="n">
        <v>0.8690947429499999</v>
      </c>
      <c r="C1666" t="n">
        <v>1.013023196070865</v>
      </c>
      <c r="D1666" t="n">
        <v>0.21787434305</v>
      </c>
      <c r="E1666" t="n">
        <v>0.04062815087365979</v>
      </c>
      <c r="F1666" t="n">
        <v>-10.0173360686</v>
      </c>
      <c r="G1666" t="n">
        <v>-9.893230169731146</v>
      </c>
    </row>
    <row r="1667">
      <c r="A1667" s="3" t="n">
        <v>45392.35729709491</v>
      </c>
      <c r="B1667" t="n">
        <v>1.67833950095</v>
      </c>
      <c r="C1667" t="n">
        <v>1.224526462644875</v>
      </c>
      <c r="D1667" t="n">
        <v>-0.07901217904999999</v>
      </c>
      <c r="E1667" t="n">
        <v>0.03110808821876464</v>
      </c>
      <c r="F1667" t="n">
        <v>-9.672573481199999</v>
      </c>
      <c r="G1667" t="n">
        <v>-9.956819505761915</v>
      </c>
    </row>
    <row r="1668">
      <c r="A1668" s="3" t="n">
        <v>45392.35729766203</v>
      </c>
      <c r="B1668" t="n">
        <v>1.1923121203</v>
      </c>
      <c r="C1668" t="n">
        <v>1.330568649369701</v>
      </c>
      <c r="D1668" t="n">
        <v>0.1364693414</v>
      </c>
      <c r="E1668" t="n">
        <v>0.05638364277587429</v>
      </c>
      <c r="F1668" t="n">
        <v>-9.742004563199998</v>
      </c>
      <c r="G1668" t="n">
        <v>-9.911676798411683</v>
      </c>
    </row>
    <row r="1669">
      <c r="A1669" s="3" t="n">
        <v>45392.35729822917</v>
      </c>
      <c r="B1669" t="n">
        <v>1.4556795127</v>
      </c>
      <c r="C1669" t="n">
        <v>1.490996916841846</v>
      </c>
      <c r="D1669" t="n">
        <v>-0.32082455475</v>
      </c>
      <c r="E1669" t="n">
        <v>0.1396109897358979</v>
      </c>
      <c r="F1669" t="n">
        <v>-10.1729676041</v>
      </c>
      <c r="G1669" t="n">
        <v>-9.907313227770189</v>
      </c>
    </row>
    <row r="1670">
      <c r="A1670" s="3" t="n">
        <v>45392.3572987963</v>
      </c>
      <c r="B1670" t="n">
        <v>1.14442624835</v>
      </c>
      <c r="C1670" t="n">
        <v>1.256671746971915</v>
      </c>
      <c r="D1670" t="n">
        <v>0.6775610618</v>
      </c>
      <c r="E1670" t="n">
        <v>0.1878587247849656</v>
      </c>
      <c r="F1670" t="n">
        <v>-10.23281758905</v>
      </c>
      <c r="G1670" t="n">
        <v>-9.969758728946182</v>
      </c>
    </row>
    <row r="1671">
      <c r="A1671" s="3" t="n">
        <v>45392.35729938657</v>
      </c>
      <c r="B1671" t="n">
        <v>1.65917730685</v>
      </c>
      <c r="C1671" t="n">
        <v>1.442342468700004</v>
      </c>
      <c r="D1671" t="n">
        <v>0.11253130875</v>
      </c>
      <c r="E1671" t="n">
        <v>0.1781485868509329</v>
      </c>
      <c r="F1671" t="n">
        <v>-9.919181308749998</v>
      </c>
      <c r="G1671" t="n">
        <v>-9.983030989621939</v>
      </c>
    </row>
    <row r="1672">
      <c r="A1672" s="3" t="n">
        <v>45392.35729991898</v>
      </c>
      <c r="B1672" t="n">
        <v>0.8451567102999999</v>
      </c>
      <c r="C1672" t="n">
        <v>1.375164881720167</v>
      </c>
      <c r="D1672" t="n">
        <v>0.277724328</v>
      </c>
      <c r="E1672" t="n">
        <v>0.2691119405235439</v>
      </c>
      <c r="F1672" t="n">
        <v>-9.68694022345</v>
      </c>
      <c r="G1672" t="n">
        <v>-10.06086202740038</v>
      </c>
    </row>
    <row r="1673">
      <c r="A1673" s="3" t="n">
        <v>45392.35730104167</v>
      </c>
      <c r="B1673" t="n">
        <v>1.95367100635</v>
      </c>
      <c r="C1673" t="n">
        <v>1.546800024225179</v>
      </c>
      <c r="D1673" t="n">
        <v>0.0311263071</v>
      </c>
      <c r="E1673" t="n">
        <v>0.1785781364083921</v>
      </c>
      <c r="F1673" t="n">
        <v>-10.22563912125</v>
      </c>
      <c r="G1673" t="n">
        <v>-10.11372869459944</v>
      </c>
    </row>
    <row r="1674">
      <c r="A1674" s="3" t="n">
        <v>45392.35730107639</v>
      </c>
      <c r="B1674" t="n">
        <v>0.97204495465</v>
      </c>
      <c r="C1674" t="n">
        <v>1.468360265507696</v>
      </c>
      <c r="D1674" t="n">
        <v>0.3016721673</v>
      </c>
      <c r="E1674" t="n">
        <v>0.1012371339587416</v>
      </c>
      <c r="F1674" t="n">
        <v>-10.0771958602</v>
      </c>
      <c r="G1674" t="n">
        <v>-10.1207091777942</v>
      </c>
    </row>
    <row r="1675">
      <c r="A1675" s="3" t="n">
        <v>45392.3573016088</v>
      </c>
      <c r="B1675" t="n">
        <v>2.32955990085</v>
      </c>
      <c r="C1675" t="n">
        <v>1.324401226611309</v>
      </c>
      <c r="D1675" t="n">
        <v>-0.06703825939999999</v>
      </c>
      <c r="E1675" t="n">
        <v>-0.0849484254646856</v>
      </c>
      <c r="F1675" t="n">
        <v>-10.1825388945</v>
      </c>
      <c r="G1675" t="n">
        <v>-10.11222571690516</v>
      </c>
    </row>
    <row r="1676">
      <c r="A1676" s="3" t="n">
        <v>45392.35730217593</v>
      </c>
      <c r="B1676" t="n">
        <v>0.8690947429499999</v>
      </c>
      <c r="C1676" t="n">
        <v>1.274446928728325</v>
      </c>
      <c r="D1676" t="n">
        <v>0.1101286795</v>
      </c>
      <c r="E1676" t="n">
        <v>-0.1246794164489514</v>
      </c>
      <c r="F1676" t="n">
        <v>-10.30464149365</v>
      </c>
      <c r="G1676" t="n">
        <v>-10.10686691987427</v>
      </c>
    </row>
    <row r="1677">
      <c r="A1677" s="3" t="n">
        <v>45392.35730274305</v>
      </c>
      <c r="B1677" t="n">
        <v>1.65199883905</v>
      </c>
      <c r="C1677" t="n">
        <v>1.377518660594759</v>
      </c>
      <c r="D1677" t="n">
        <v>-0.6416491095</v>
      </c>
      <c r="E1677" t="n">
        <v>-0.09449793092890472</v>
      </c>
      <c r="F1677" t="n">
        <v>-10.20647692715</v>
      </c>
      <c r="G1677" t="n">
        <v>-10.09286947000364</v>
      </c>
    </row>
    <row r="1678">
      <c r="A1678" s="3" t="n">
        <v>45392.35730329861</v>
      </c>
      <c r="B1678" t="n">
        <v>0.32800302255</v>
      </c>
      <c r="C1678" t="n">
        <v>1.295624766582171</v>
      </c>
      <c r="D1678" t="n">
        <v>-0.0263406619</v>
      </c>
      <c r="E1678" t="n">
        <v>0.04367904769324023</v>
      </c>
      <c r="F1678" t="n">
        <v>-9.85692869455</v>
      </c>
      <c r="G1678" t="n">
        <v>-10.00933397935597</v>
      </c>
    </row>
    <row r="1679">
      <c r="A1679" s="3" t="n">
        <v>45392.35730386574</v>
      </c>
      <c r="B1679" t="n">
        <v>1.14442624835</v>
      </c>
      <c r="C1679" t="n">
        <v>1.363108919956298</v>
      </c>
      <c r="D1679" t="n">
        <v>0.03591195229999999</v>
      </c>
      <c r="E1679" t="n">
        <v>0.08145705233076944</v>
      </c>
      <c r="F1679" t="n">
        <v>-9.69172586865</v>
      </c>
      <c r="G1679" t="n">
        <v>-9.990053191083012</v>
      </c>
    </row>
    <row r="1680">
      <c r="A1680" s="3" t="n">
        <v>45392.35730498843</v>
      </c>
      <c r="B1680" t="n">
        <v>2.173938172</v>
      </c>
      <c r="C1680" t="n">
        <v>1.23017221277005</v>
      </c>
      <c r="D1680" t="n">
        <v>0.3040649899</v>
      </c>
      <c r="E1680" t="n">
        <v>0.18782551018718</v>
      </c>
      <c r="F1680" t="n">
        <v>-9.945512163999998</v>
      </c>
      <c r="G1680" t="n">
        <v>-9.923418033002591</v>
      </c>
    </row>
    <row r="1681">
      <c r="A1681" s="3" t="n">
        <v>45392.35730502315</v>
      </c>
      <c r="B1681" t="n">
        <v>1.62565817715</v>
      </c>
      <c r="C1681" t="n">
        <v>1.284503111109211</v>
      </c>
      <c r="D1681" t="n">
        <v>0.7469921438</v>
      </c>
      <c r="E1681" t="n">
        <v>0.2032524907440565</v>
      </c>
      <c r="F1681" t="n">
        <v>-10.1490197648</v>
      </c>
      <c r="G1681" t="n">
        <v>-9.909841080397115</v>
      </c>
    </row>
    <row r="1682">
      <c r="A1682" s="3" t="n">
        <v>45392.35730560185</v>
      </c>
      <c r="B1682" t="n">
        <v>1.0151451814</v>
      </c>
      <c r="C1682" t="n">
        <v>1.255372148683337</v>
      </c>
      <c r="D1682" t="n">
        <v>0.3327984744</v>
      </c>
      <c r="E1682" t="n">
        <v>0.294523485199185</v>
      </c>
      <c r="F1682" t="n">
        <v>-9.9742456485</v>
      </c>
      <c r="G1682" t="n">
        <v>-9.967787477999561</v>
      </c>
    </row>
    <row r="1683">
      <c r="A1683" s="3" t="n">
        <v>45392.35730667824</v>
      </c>
      <c r="B1683" t="n">
        <v>1.10612147345</v>
      </c>
      <c r="C1683" t="n">
        <v>1.402831590146624</v>
      </c>
      <c r="D1683" t="n">
        <v>-0.2465980209</v>
      </c>
      <c r="E1683" t="n">
        <v>0.2432851105086254</v>
      </c>
      <c r="F1683" t="n">
        <v>-9.9694600033</v>
      </c>
      <c r="G1683" t="n">
        <v>-10.02333954428662</v>
      </c>
    </row>
    <row r="1684">
      <c r="A1684" s="3" t="n">
        <v>45392.35730671296</v>
      </c>
      <c r="B1684" t="n">
        <v>0.8954354048499999</v>
      </c>
      <c r="C1684" t="n">
        <v>1.335855873857113</v>
      </c>
      <c r="D1684" t="n">
        <v>0.1292908736</v>
      </c>
      <c r="E1684" t="n">
        <v>0.1549114896530308</v>
      </c>
      <c r="F1684" t="n">
        <v>-9.8784739046</v>
      </c>
      <c r="G1684" t="n">
        <v>-10.03094616722532</v>
      </c>
    </row>
    <row r="1685">
      <c r="A1685" s="3" t="n">
        <v>45392.35730725694</v>
      </c>
      <c r="B1685" t="n">
        <v>1.23541234705</v>
      </c>
      <c r="C1685" t="n">
        <v>1.236057940078675</v>
      </c>
      <c r="D1685" t="n">
        <v>-0.0311263071</v>
      </c>
      <c r="E1685" t="n">
        <v>0.07246394281293725</v>
      </c>
      <c r="F1685" t="n">
        <v>-10.16099368445</v>
      </c>
      <c r="G1685" t="n">
        <v>-10.01101112223989</v>
      </c>
    </row>
    <row r="1686">
      <c r="A1686" s="3" t="n">
        <v>45392.35730837963</v>
      </c>
      <c r="B1686" t="n">
        <v>1.81480884235</v>
      </c>
      <c r="C1686" t="n">
        <v>1.137181579947672</v>
      </c>
      <c r="D1686" t="n">
        <v>0.35434368445</v>
      </c>
      <c r="E1686" t="n">
        <v>-0.05243746053146871</v>
      </c>
      <c r="F1686" t="n">
        <v>-10.07000758575</v>
      </c>
      <c r="G1686" t="n">
        <v>-9.972687259804339</v>
      </c>
    </row>
    <row r="1687">
      <c r="A1687" s="3" t="n">
        <v>45392.35730840278</v>
      </c>
      <c r="B1687" t="n">
        <v>1.5993273219</v>
      </c>
      <c r="C1687" t="n">
        <v>1.335089377863757</v>
      </c>
      <c r="D1687" t="n">
        <v>0.04069759749999999</v>
      </c>
      <c r="E1687" t="n">
        <v>0.02916454277284389</v>
      </c>
      <c r="F1687" t="n">
        <v>-9.854535871949999</v>
      </c>
      <c r="G1687" t="n">
        <v>-9.9697680784097</v>
      </c>
    </row>
    <row r="1688">
      <c r="A1688" s="3" t="n">
        <v>45392.35730894676</v>
      </c>
      <c r="B1688" t="n">
        <v>1.1923121203</v>
      </c>
      <c r="C1688" t="n">
        <v>1.449469594458279</v>
      </c>
      <c r="D1688" t="n">
        <v>-0.208293246</v>
      </c>
      <c r="E1688" t="n">
        <v>0.09646934189079281</v>
      </c>
      <c r="F1688" t="n">
        <v>-9.945512163999998</v>
      </c>
      <c r="G1688" t="n">
        <v>-9.957579624003872</v>
      </c>
    </row>
    <row r="1689">
      <c r="A1689" s="3" t="n">
        <v>45392.35730951389</v>
      </c>
      <c r="B1689" t="n">
        <v>0.821208871</v>
      </c>
      <c r="C1689" t="n">
        <v>1.52702588602145</v>
      </c>
      <c r="D1689" t="n">
        <v>0.09336911464999999</v>
      </c>
      <c r="E1689" t="n">
        <v>0.06611940601212137</v>
      </c>
      <c r="F1689" t="n">
        <v>-10.0053719556</v>
      </c>
      <c r="G1689" t="n">
        <v>-9.957552101377766</v>
      </c>
    </row>
    <row r="1690">
      <c r="A1690" s="3" t="n">
        <v>45392.35731008102</v>
      </c>
      <c r="B1690" t="n">
        <v>0.96965213205</v>
      </c>
      <c r="C1690" t="n">
        <v>1.36165298675082</v>
      </c>
      <c r="D1690" t="n">
        <v>-0.14844326105</v>
      </c>
      <c r="E1690" t="n">
        <v>0.05739651656340342</v>
      </c>
      <c r="F1690" t="n">
        <v>-9.804257177399998</v>
      </c>
      <c r="G1690" t="n">
        <v>-9.873436258212147</v>
      </c>
    </row>
    <row r="1691">
      <c r="A1691" s="3" t="n">
        <v>45392.35731063657</v>
      </c>
      <c r="B1691" t="n">
        <v>2.77727269995</v>
      </c>
      <c r="C1691" t="n">
        <v>1.250285949091262</v>
      </c>
      <c r="D1691" t="n">
        <v>0.4836247513999999</v>
      </c>
      <c r="E1691" t="n">
        <v>-0.04376246136655028</v>
      </c>
      <c r="F1691" t="n">
        <v>-9.962271728849998</v>
      </c>
      <c r="G1691" t="n">
        <v>-9.902591337224852</v>
      </c>
    </row>
    <row r="1692">
      <c r="A1692" s="3" t="n">
        <v>45392.35731121528</v>
      </c>
      <c r="B1692" t="n">
        <v>1.23780516965</v>
      </c>
      <c r="C1692" t="n">
        <v>1.26715793609674</v>
      </c>
      <c r="D1692" t="n">
        <v>-0.08379782425</v>
      </c>
      <c r="E1692" t="n">
        <v>-0.04785700062377637</v>
      </c>
      <c r="F1692" t="n">
        <v>-9.976638471099999</v>
      </c>
      <c r="G1692" t="n">
        <v>-9.969494978065761</v>
      </c>
    </row>
    <row r="1693">
      <c r="A1693" s="3" t="n">
        <v>45392.35731177084</v>
      </c>
      <c r="B1693" t="n">
        <v>0.9911973420999999</v>
      </c>
      <c r="C1693" t="n">
        <v>1.524872880589631</v>
      </c>
      <c r="D1693" t="n">
        <v>-0.14605043845</v>
      </c>
      <c r="E1693" t="n">
        <v>-0.06385695013694657</v>
      </c>
      <c r="F1693" t="n">
        <v>-9.947904986600001</v>
      </c>
      <c r="G1693" t="n">
        <v>-9.981795603174502</v>
      </c>
    </row>
    <row r="1694">
      <c r="A1694" s="3" t="n">
        <v>45392.35731233796</v>
      </c>
      <c r="B1694" t="n">
        <v>0.6584086743500001</v>
      </c>
      <c r="C1694" t="n">
        <v>1.549406444348722</v>
      </c>
      <c r="D1694" t="n">
        <v>-0.22744563345</v>
      </c>
      <c r="E1694" t="n">
        <v>-0.06937023047948737</v>
      </c>
      <c r="F1694" t="n">
        <v>-9.789890435149999</v>
      </c>
      <c r="G1694" t="n">
        <v>-10.01521888372893</v>
      </c>
    </row>
    <row r="1695">
      <c r="A1695" s="3" t="n">
        <v>45392.35731289352</v>
      </c>
      <c r="B1695" t="n">
        <v>1.7741014382</v>
      </c>
      <c r="C1695" t="n">
        <v>1.586318126324946</v>
      </c>
      <c r="D1695" t="n">
        <v>-0.33039584515</v>
      </c>
      <c r="E1695" t="n">
        <v>-0.1096974840712124</v>
      </c>
      <c r="F1695" t="n">
        <v>-10.36210846265</v>
      </c>
      <c r="G1695" t="n">
        <v>-10.08652575613849</v>
      </c>
    </row>
    <row r="1696">
      <c r="A1696" s="3" t="n">
        <v>45392.35731346065</v>
      </c>
      <c r="B1696" t="n">
        <v>1.88184710175</v>
      </c>
      <c r="C1696" t="n">
        <v>1.259378976714339</v>
      </c>
      <c r="D1696" t="n">
        <v>0.11492413135</v>
      </c>
      <c r="E1696" t="n">
        <v>-0.1080454178657346</v>
      </c>
      <c r="F1696" t="n">
        <v>-10.12747455475</v>
      </c>
      <c r="G1696" t="n">
        <v>-10.05114763763208</v>
      </c>
    </row>
    <row r="1697">
      <c r="A1697" s="3" t="n">
        <v>45392.35731402778</v>
      </c>
      <c r="B1697" t="n">
        <v>2.2146357695</v>
      </c>
      <c r="C1697" t="n">
        <v>1.327605303761076</v>
      </c>
      <c r="D1697" t="n">
        <v>0.0766095498</v>
      </c>
      <c r="E1697" t="n">
        <v>0.01396313802529139</v>
      </c>
      <c r="F1697" t="n">
        <v>-9.931145421749999</v>
      </c>
      <c r="G1697" t="n">
        <v>-10.05647120844467</v>
      </c>
    </row>
    <row r="1698">
      <c r="A1698" s="3" t="n">
        <v>45392.3573145949</v>
      </c>
      <c r="B1698" t="n">
        <v>0.4788391062</v>
      </c>
      <c r="C1698" t="n">
        <v>1.192414324337649</v>
      </c>
      <c r="D1698" t="n">
        <v>0.1771669389</v>
      </c>
      <c r="E1698" t="n">
        <v>0.08668689991491864</v>
      </c>
      <c r="F1698" t="n">
        <v>-10.1202862803</v>
      </c>
      <c r="G1698" t="n">
        <v>-10.10496932166961</v>
      </c>
    </row>
    <row r="1699">
      <c r="A1699" s="3" t="n">
        <v>45392.35731515046</v>
      </c>
      <c r="B1699" t="n">
        <v>1.23780516965</v>
      </c>
      <c r="C1699" t="n">
        <v>1.106039248461541</v>
      </c>
      <c r="D1699" t="n">
        <v>-0.18914085855</v>
      </c>
      <c r="E1699" t="n">
        <v>0.1439841155748256</v>
      </c>
      <c r="F1699" t="n">
        <v>-10.06761476315</v>
      </c>
      <c r="G1699" t="n">
        <v>-10.04566709184152</v>
      </c>
    </row>
    <row r="1700">
      <c r="A1700" s="3" t="n">
        <v>45392.35731571759</v>
      </c>
      <c r="B1700" t="n">
        <v>-0.3136362803</v>
      </c>
      <c r="C1700" t="n">
        <v>0.7052366625034984</v>
      </c>
      <c r="D1700" t="n">
        <v>0.4309532342499999</v>
      </c>
      <c r="E1700" t="n">
        <v>0.1104974232555947</v>
      </c>
      <c r="F1700" t="n">
        <v>-9.761156950649999</v>
      </c>
      <c r="G1700" t="n">
        <v>-9.961156170979049</v>
      </c>
    </row>
    <row r="1701">
      <c r="A1701" s="3" t="n">
        <v>45392.35731628472</v>
      </c>
      <c r="B1701" t="n">
        <v>1.30962907425</v>
      </c>
      <c r="C1701" t="n">
        <v>0.6447344096022162</v>
      </c>
      <c r="D1701" t="n">
        <v>0.0766095498</v>
      </c>
      <c r="E1701" t="n">
        <v>0.08508757016993029</v>
      </c>
      <c r="F1701" t="n">
        <v>-10.2088795564</v>
      </c>
      <c r="G1701" t="n">
        <v>-9.904913135905156</v>
      </c>
    </row>
    <row r="1702">
      <c r="A1702" s="3" t="n">
        <v>45392.35731685185</v>
      </c>
      <c r="B1702" t="n">
        <v>0.6943206266499999</v>
      </c>
      <c r="C1702" t="n">
        <v>0.6676609171648037</v>
      </c>
      <c r="D1702" t="n">
        <v>0.02393803265</v>
      </c>
      <c r="E1702" t="n">
        <v>0.04553730500128216</v>
      </c>
      <c r="F1702" t="n">
        <v>-10.072410215</v>
      </c>
      <c r="G1702" t="n">
        <v>-9.924062277331146</v>
      </c>
    </row>
    <row r="1703">
      <c r="A1703" s="3" t="n">
        <v>45392.3573174537</v>
      </c>
      <c r="B1703" t="n">
        <v>1.1516145228</v>
      </c>
      <c r="C1703" t="n">
        <v>0.9877465442662032</v>
      </c>
      <c r="D1703" t="n">
        <v>-0.0263406619</v>
      </c>
      <c r="E1703" t="n">
        <v>0.002715367661771557</v>
      </c>
      <c r="F1703" t="n">
        <v>-9.54568523685</v>
      </c>
      <c r="G1703" t="n">
        <v>-10.00397461084199</v>
      </c>
    </row>
    <row r="1704">
      <c r="A1704" s="3" t="n">
        <v>45392.35731797454</v>
      </c>
      <c r="B1704" t="n">
        <v>0.2418123757</v>
      </c>
      <c r="C1704" t="n">
        <v>1.023484994296973</v>
      </c>
      <c r="D1704" t="n">
        <v>-0.1628100033</v>
      </c>
      <c r="E1704" t="n">
        <v>0.05223408112575773</v>
      </c>
      <c r="F1704" t="n">
        <v>-10.0460695531</v>
      </c>
      <c r="G1704" t="n">
        <v>-10.06168041405923</v>
      </c>
    </row>
    <row r="1705">
      <c r="A1705" s="3" t="n">
        <v>45392.35731854167</v>
      </c>
      <c r="B1705" t="n">
        <v>1.88423992435</v>
      </c>
      <c r="C1705" t="n">
        <v>1.130682376960609</v>
      </c>
      <c r="D1705" t="n">
        <v>0.25139347275</v>
      </c>
      <c r="E1705" t="n">
        <v>-0.01732519596328677</v>
      </c>
      <c r="F1705" t="n">
        <v>-9.92875259915</v>
      </c>
      <c r="G1705" t="n">
        <v>-10.08761399711728</v>
      </c>
    </row>
    <row r="1706">
      <c r="A1706" s="3" t="n">
        <v>45392.35731966435</v>
      </c>
      <c r="B1706" t="n">
        <v>1.04626168185</v>
      </c>
      <c r="C1706" t="n">
        <v>1.019136739402567</v>
      </c>
      <c r="D1706" t="n">
        <v>-0.19153368115</v>
      </c>
      <c r="E1706" t="n">
        <v>0.06578120231340345</v>
      </c>
      <c r="F1706" t="n">
        <v>-10.5608206116</v>
      </c>
      <c r="G1706" t="n">
        <v>-10.0860385782252</v>
      </c>
    </row>
    <row r="1707">
      <c r="A1707" s="3" t="n">
        <v>45392.35732023148</v>
      </c>
      <c r="B1707" t="n">
        <v>1.34793384915</v>
      </c>
      <c r="C1707" t="n">
        <v>1.113358255385551</v>
      </c>
      <c r="D1707" t="n">
        <v>0.1436478092</v>
      </c>
      <c r="E1707" t="n">
        <v>0.1019073236200469</v>
      </c>
      <c r="F1707" t="n">
        <v>-10.37646539825</v>
      </c>
      <c r="G1707" t="n">
        <v>-10.10502983030026</v>
      </c>
    </row>
    <row r="1708">
      <c r="A1708" s="3" t="n">
        <v>45392.35732079861</v>
      </c>
      <c r="B1708" t="n">
        <v>0.4453199764999999</v>
      </c>
      <c r="C1708" t="n">
        <v>0.9602799463621238</v>
      </c>
      <c r="D1708" t="n">
        <v>0.3112434577</v>
      </c>
      <c r="E1708" t="n">
        <v>0.009242961929254098</v>
      </c>
      <c r="F1708" t="n">
        <v>-9.75397848285</v>
      </c>
      <c r="G1708" t="n">
        <v>-10.10866896610457</v>
      </c>
    </row>
    <row r="1709">
      <c r="A1709" s="3" t="n">
        <v>45392.35732136574</v>
      </c>
      <c r="B1709" t="n">
        <v>0.86430909775</v>
      </c>
      <c r="C1709" t="n">
        <v>0.9674517849581612</v>
      </c>
      <c r="D1709" t="n">
        <v>-0.1771669389</v>
      </c>
      <c r="E1709" t="n">
        <v>-0.01273956984836833</v>
      </c>
      <c r="F1709" t="n">
        <v>-9.892840646849999</v>
      </c>
      <c r="G1709" t="n">
        <v>-10.02798734776285</v>
      </c>
    </row>
    <row r="1710">
      <c r="A1710" s="3" t="n">
        <v>45392.3573219213</v>
      </c>
      <c r="B1710" t="n">
        <v>1.2306168952</v>
      </c>
      <c r="C1710" t="n">
        <v>0.9228944820364826</v>
      </c>
      <c r="D1710" t="n">
        <v>0.17956956815</v>
      </c>
      <c r="E1710" t="n">
        <v>-0.0599986162747088</v>
      </c>
      <c r="F1710" t="n">
        <v>-10.09874107025</v>
      </c>
      <c r="G1710" t="n">
        <v>-9.976650312229863</v>
      </c>
    </row>
    <row r="1711">
      <c r="A1711" s="3" t="n">
        <v>45392.35732252314</v>
      </c>
      <c r="B1711" t="n">
        <v>0.93613300235</v>
      </c>
      <c r="C1711" t="n">
        <v>0.8708371263446411</v>
      </c>
      <c r="D1711" t="n">
        <v>-0.32561019995</v>
      </c>
      <c r="E1711" t="n">
        <v>-0.1090439359977859</v>
      </c>
      <c r="F1711" t="n">
        <v>-9.8377763071</v>
      </c>
      <c r="G1711" t="n">
        <v>-9.947786483864363</v>
      </c>
    </row>
    <row r="1712">
      <c r="A1712" s="3" t="n">
        <v>45392.35732305556</v>
      </c>
      <c r="B1712" t="n">
        <v>0.4405343312999999</v>
      </c>
      <c r="C1712" t="n">
        <v>0.9786657006628232</v>
      </c>
      <c r="D1712" t="n">
        <v>-0.52911780075</v>
      </c>
      <c r="E1712" t="n">
        <v>-0.1126876893855481</v>
      </c>
      <c r="F1712" t="n">
        <v>-10.02213152045</v>
      </c>
      <c r="G1712" t="n">
        <v>-10.04983327222019</v>
      </c>
    </row>
    <row r="1713">
      <c r="A1713" s="3" t="n">
        <v>45392.35732362269</v>
      </c>
      <c r="B1713" t="n">
        <v>1.64960601645</v>
      </c>
      <c r="C1713" t="n">
        <v>1.1419186948028</v>
      </c>
      <c r="D1713" t="n">
        <v>0.32082455475</v>
      </c>
      <c r="E1713" t="n">
        <v>-0.09030397647156203</v>
      </c>
      <c r="F1713" t="n">
        <v>-10.1753604267</v>
      </c>
      <c r="G1713" t="n">
        <v>-10.13441729720084</v>
      </c>
    </row>
    <row r="1714">
      <c r="A1714" s="3" t="n">
        <v>45392.35732417824</v>
      </c>
      <c r="B1714" t="n">
        <v>1.3551221236</v>
      </c>
      <c r="C1714" t="n">
        <v>1.199540947190796</v>
      </c>
      <c r="D1714" t="n">
        <v>-0.0646454368</v>
      </c>
      <c r="E1714" t="n">
        <v>0.005239882827389301</v>
      </c>
      <c r="F1714" t="n">
        <v>-10.16099368445</v>
      </c>
      <c r="G1714" t="n">
        <v>-10.17920989114455</v>
      </c>
    </row>
    <row r="1715">
      <c r="A1715" s="3" t="n">
        <v>45392.35732474537</v>
      </c>
      <c r="B1715" t="n">
        <v>0.32321737735</v>
      </c>
      <c r="C1715" t="n">
        <v>1.351827477808512</v>
      </c>
      <c r="D1715" t="n">
        <v>-0.17956956815</v>
      </c>
      <c r="E1715" t="n">
        <v>-0.05833852644650368</v>
      </c>
      <c r="F1715" t="n">
        <v>-10.3908321405</v>
      </c>
      <c r="G1715" t="n">
        <v>-10.19224080307742</v>
      </c>
    </row>
    <row r="1716">
      <c r="A1716" s="3" t="n">
        <v>45392.3573253125</v>
      </c>
      <c r="B1716" t="n">
        <v>2.22660968915</v>
      </c>
      <c r="C1716" t="n">
        <v>1.299752086110027</v>
      </c>
      <c r="D1716" t="n">
        <v>0.4381415087</v>
      </c>
      <c r="E1716" t="n">
        <v>0.03235684737074604</v>
      </c>
      <c r="F1716" t="n">
        <v>-10.16099368445</v>
      </c>
      <c r="G1716" t="n">
        <v>-10.15114147581728</v>
      </c>
    </row>
    <row r="1717">
      <c r="A1717" s="3" t="n">
        <v>45392.35732587963</v>
      </c>
      <c r="B1717" t="n">
        <v>1.1875264751</v>
      </c>
      <c r="C1717" t="n">
        <v>1.359405252280307</v>
      </c>
      <c r="D1717" t="n">
        <v>-0.14844326105</v>
      </c>
      <c r="E1717" t="n">
        <v>-0.02641465753181822</v>
      </c>
      <c r="F1717" t="n">
        <v>-9.938333696199999</v>
      </c>
      <c r="G1717" t="n">
        <v>-10.10923363712625</v>
      </c>
    </row>
    <row r="1718">
      <c r="A1718" s="3" t="n">
        <v>45392.35732643519</v>
      </c>
      <c r="B1718" t="n">
        <v>1.3670862366</v>
      </c>
      <c r="C1718" t="n">
        <v>1.054509211655947</v>
      </c>
      <c r="D1718" t="n">
        <v>-0.12210259915</v>
      </c>
      <c r="E1718" t="n">
        <v>-0.05973225943135213</v>
      </c>
      <c r="F1718" t="n">
        <v>-10.2184508468</v>
      </c>
      <c r="G1718" t="n">
        <v>-10.05930695330667</v>
      </c>
    </row>
    <row r="1719">
      <c r="A1719" s="3" t="n">
        <v>45392.35732699074</v>
      </c>
      <c r="B1719" t="n">
        <v>1.1516145228</v>
      </c>
      <c r="C1719" t="n">
        <v>1.015944709116553</v>
      </c>
      <c r="D1719" t="n">
        <v>-0.4549010735499999</v>
      </c>
      <c r="E1719" t="n">
        <v>-0.0599278209482519</v>
      </c>
      <c r="F1719" t="n">
        <v>-9.847347597500001</v>
      </c>
      <c r="G1719" t="n">
        <v>-9.991522016947231</v>
      </c>
    </row>
    <row r="1720">
      <c r="A1720" s="3" t="n">
        <v>45392.35732756944</v>
      </c>
      <c r="B1720" t="n">
        <v>-0.01436674225</v>
      </c>
      <c r="C1720" t="n">
        <v>0.9308476523271588</v>
      </c>
      <c r="D1720" t="n">
        <v>0.28251977985</v>
      </c>
      <c r="E1720" t="n">
        <v>-0.1139228243804199</v>
      </c>
      <c r="F1720" t="n">
        <v>-9.761156950649999</v>
      </c>
      <c r="G1720" t="n">
        <v>-9.902914728081612</v>
      </c>
    </row>
    <row r="1721">
      <c r="A1721" s="3" t="n">
        <v>45392.35732814815</v>
      </c>
      <c r="B1721" t="n">
        <v>1.35271949435</v>
      </c>
      <c r="C1721" t="n">
        <v>0.6207449663325191</v>
      </c>
      <c r="D1721" t="n">
        <v>-0.32561019995</v>
      </c>
      <c r="E1721" t="n">
        <v>-0.1695983538764574</v>
      </c>
      <c r="F1721" t="n">
        <v>-10.22803194385</v>
      </c>
      <c r="G1721" t="n">
        <v>-9.922876747069374</v>
      </c>
    </row>
    <row r="1722">
      <c r="A1722" s="3" t="n">
        <v>45392.35732870371</v>
      </c>
      <c r="B1722" t="n">
        <v>-0.1029502117</v>
      </c>
      <c r="C1722" t="n">
        <v>0.5872642631561789</v>
      </c>
      <c r="D1722" t="n">
        <v>0.26335758575</v>
      </c>
      <c r="E1722" t="n">
        <v>-0.1458958637010493</v>
      </c>
      <c r="F1722" t="n">
        <v>-9.871295436799999</v>
      </c>
      <c r="G1722" t="n">
        <v>-9.920750075578816</v>
      </c>
    </row>
    <row r="1723">
      <c r="A1723" s="3" t="n">
        <v>45392.35732930555</v>
      </c>
      <c r="B1723" t="n">
        <v>1.2234384274</v>
      </c>
      <c r="C1723" t="n">
        <v>0.4720083744368311</v>
      </c>
      <c r="D1723" t="n">
        <v>-0.5051797681</v>
      </c>
      <c r="E1723" t="n">
        <v>-0.1126056472716786</v>
      </c>
      <c r="F1723" t="n">
        <v>-9.773130870299999</v>
      </c>
      <c r="G1723" t="n">
        <v>-9.950295134659118</v>
      </c>
    </row>
    <row r="1724">
      <c r="A1724" s="3" t="n">
        <v>45392.35732982639</v>
      </c>
      <c r="B1724" t="n">
        <v>0.39264845935</v>
      </c>
      <c r="C1724" t="n">
        <v>0.521058243165386</v>
      </c>
      <c r="D1724" t="n">
        <v>-0.19392650375</v>
      </c>
      <c r="E1724" t="n">
        <v>-0.07844419342634051</v>
      </c>
      <c r="F1724" t="n">
        <v>-9.914385856899999</v>
      </c>
      <c r="G1724" t="n">
        <v>-9.979521854793267</v>
      </c>
    </row>
    <row r="1725">
      <c r="A1725" s="3" t="n">
        <v>45392.35733039352</v>
      </c>
      <c r="B1725" t="n">
        <v>0.4165864919999999</v>
      </c>
      <c r="C1725" t="n">
        <v>0.6209511345757593</v>
      </c>
      <c r="D1725" t="n">
        <v>-0.05267151714999999</v>
      </c>
      <c r="E1725" t="n">
        <v>-0.2037237357085088</v>
      </c>
      <c r="F1725" t="n">
        <v>-10.1897173623</v>
      </c>
      <c r="G1725" t="n">
        <v>-9.959513865704924</v>
      </c>
    </row>
    <row r="1726">
      <c r="A1726" s="3" t="n">
        <v>45392.35733094907</v>
      </c>
      <c r="B1726" t="n">
        <v>0.5506630108</v>
      </c>
      <c r="C1726" t="n">
        <v>0.6531245130120065</v>
      </c>
      <c r="D1726" t="n">
        <v>-0.22505281085</v>
      </c>
      <c r="E1726" t="n">
        <v>-0.2538841332567606</v>
      </c>
      <c r="F1726" t="n">
        <v>-9.931145421749999</v>
      </c>
      <c r="G1726" t="n">
        <v>-9.953268995556787</v>
      </c>
    </row>
    <row r="1727">
      <c r="A1727" s="3" t="n">
        <v>45392.35733151621</v>
      </c>
      <c r="B1727" t="n">
        <v>0.6919278040499999</v>
      </c>
      <c r="C1727" t="n">
        <v>0.9349529354666692</v>
      </c>
      <c r="D1727" t="n">
        <v>0.0622526142</v>
      </c>
      <c r="E1727" t="n">
        <v>-0.2946750196580428</v>
      </c>
      <c r="F1727" t="n">
        <v>-10.1514125874</v>
      </c>
      <c r="G1727" t="n">
        <v>-10.04982421992788</v>
      </c>
    </row>
    <row r="1728">
      <c r="A1728" s="3" t="n">
        <v>45392.35733208333</v>
      </c>
      <c r="B1728" t="n">
        <v>1.21625015295</v>
      </c>
      <c r="C1728" t="n">
        <v>0.9119369336505851</v>
      </c>
      <c r="D1728" t="n">
        <v>-0.3758888945</v>
      </c>
      <c r="E1728" t="n">
        <v>-0.1867303199738933</v>
      </c>
      <c r="F1728" t="n">
        <v>-9.737218918</v>
      </c>
      <c r="G1728" t="n">
        <v>-10.10188927921192</v>
      </c>
    </row>
    <row r="1729">
      <c r="A1729" s="3" t="n">
        <v>45392.35733265046</v>
      </c>
      <c r="B1729" t="n">
        <v>1.0941475538</v>
      </c>
      <c r="C1729" t="n">
        <v>1.137014775460376</v>
      </c>
      <c r="D1729" t="n">
        <v>-0.6631943195500001</v>
      </c>
      <c r="E1729" t="n">
        <v>-0.2017447583103736</v>
      </c>
      <c r="F1729" t="n">
        <v>-10.05804347275</v>
      </c>
      <c r="G1729" t="n">
        <v>-10.02241333019641</v>
      </c>
    </row>
    <row r="1730">
      <c r="A1730" s="3" t="n">
        <v>45392.35733320602</v>
      </c>
      <c r="B1730" t="n">
        <v>1.48918883575</v>
      </c>
      <c r="C1730" t="n">
        <v>1.047692424080422</v>
      </c>
      <c r="D1730" t="n">
        <v>-0.196329133</v>
      </c>
      <c r="E1730" t="n">
        <v>-0.153107637536131</v>
      </c>
      <c r="F1730" t="n">
        <v>-10.2783106384</v>
      </c>
      <c r="G1730" t="n">
        <v>-9.993940281974853</v>
      </c>
    </row>
    <row r="1731">
      <c r="A1731" s="3" t="n">
        <v>45392.35733377315</v>
      </c>
      <c r="B1731" t="n">
        <v>1.07499516635</v>
      </c>
      <c r="C1731" t="n">
        <v>0.9808671450022172</v>
      </c>
      <c r="D1731" t="n">
        <v>0.3136362803</v>
      </c>
      <c r="E1731" t="n">
        <v>-0.01528324112750584</v>
      </c>
      <c r="F1731" t="n">
        <v>-10.1178934577</v>
      </c>
      <c r="G1731" t="n">
        <v>-9.963128724907136</v>
      </c>
    </row>
    <row r="1732">
      <c r="A1732" s="3" t="n">
        <v>45392.35733435185</v>
      </c>
      <c r="B1732" t="n">
        <v>0.56502975305</v>
      </c>
      <c r="C1732" t="n">
        <v>0.9418788763143382</v>
      </c>
      <c r="D1732" t="n">
        <v>0.1029502117</v>
      </c>
      <c r="E1732" t="n">
        <v>0.01557833214114226</v>
      </c>
      <c r="F1732" t="n">
        <v>-9.818623919649999</v>
      </c>
      <c r="G1732" t="n">
        <v>-9.921194620852825</v>
      </c>
    </row>
    <row r="1733">
      <c r="A1733" s="3" t="n">
        <v>45392.35733490741</v>
      </c>
      <c r="B1733" t="n">
        <v>1.0558427789</v>
      </c>
      <c r="C1733" t="n">
        <v>0.9964161486306554</v>
      </c>
      <c r="D1733" t="n">
        <v>-0.11253130875</v>
      </c>
      <c r="E1733" t="n">
        <v>-0.04623986346538471</v>
      </c>
      <c r="F1733" t="n">
        <v>-9.5624448017</v>
      </c>
      <c r="G1733" t="n">
        <v>-9.978655212101426</v>
      </c>
    </row>
    <row r="1734">
      <c r="A1734" s="3" t="n">
        <v>45392.35733546296</v>
      </c>
      <c r="B1734" t="n">
        <v>0.19392650375</v>
      </c>
      <c r="C1734" t="n">
        <v>0.9788585876388139</v>
      </c>
      <c r="D1734" t="n">
        <v>0.15322890625</v>
      </c>
      <c r="E1734" t="n">
        <v>-0.1050116426798371</v>
      </c>
      <c r="F1734" t="n">
        <v>-10.1466269422</v>
      </c>
      <c r="G1734" t="n">
        <v>-9.911711978911333</v>
      </c>
    </row>
    <row r="1735">
      <c r="A1735" s="3" t="n">
        <v>45392.35733603009</v>
      </c>
      <c r="B1735" t="n">
        <v>1.57778211185</v>
      </c>
      <c r="C1735" t="n">
        <v>1.117723289023779</v>
      </c>
      <c r="D1735" t="n">
        <v>-0.0263406619</v>
      </c>
      <c r="E1735" t="n">
        <v>-0.2196647767437069</v>
      </c>
      <c r="F1735" t="n">
        <v>-9.7994715322</v>
      </c>
      <c r="G1735" t="n">
        <v>-9.912537451960635</v>
      </c>
    </row>
    <row r="1736">
      <c r="A1736" s="3" t="n">
        <v>45392.35733659722</v>
      </c>
      <c r="B1736" t="n">
        <v>1.62326535455</v>
      </c>
      <c r="C1736" t="n">
        <v>1.275032264578908</v>
      </c>
      <c r="D1736" t="n">
        <v>-0.7852969187</v>
      </c>
      <c r="E1736" t="n">
        <v>-0.2426412547885787</v>
      </c>
      <c r="F1736" t="n">
        <v>-10.1442341196</v>
      </c>
      <c r="G1736" t="n">
        <v>-9.975980053990588</v>
      </c>
    </row>
    <row r="1737">
      <c r="A1737" s="3" t="n">
        <v>45392.35733717593</v>
      </c>
      <c r="B1737" t="n">
        <v>1.65439166165</v>
      </c>
      <c r="C1737" t="n">
        <v>1.460809030711076</v>
      </c>
      <c r="D1737" t="n">
        <v>-0.73980386935</v>
      </c>
      <c r="E1737" t="n">
        <v>-0.2274829627261079</v>
      </c>
      <c r="F1737" t="n">
        <v>-10.20408410455</v>
      </c>
      <c r="G1737" t="n">
        <v>-10.06308461661448</v>
      </c>
    </row>
    <row r="1738">
      <c r="A1738" s="3" t="n">
        <v>45392.35733771991</v>
      </c>
      <c r="B1738" t="n">
        <v>0.8667019203499999</v>
      </c>
      <c r="C1738" t="n">
        <v>1.437653289847324</v>
      </c>
      <c r="D1738" t="n">
        <v>0.2465980209</v>
      </c>
      <c r="E1738" t="n">
        <v>-0.1457107031765738</v>
      </c>
      <c r="F1738" t="n">
        <v>-9.777916515499999</v>
      </c>
      <c r="G1738" t="n">
        <v>-10.10865163873698</v>
      </c>
    </row>
    <row r="1739">
      <c r="A1739" s="3" t="n">
        <v>45392.35733828704</v>
      </c>
      <c r="B1739" t="n">
        <v>1.98479731345</v>
      </c>
      <c r="C1739" t="n">
        <v>1.543992167738466</v>
      </c>
      <c r="D1739" t="n">
        <v>0.15322890625</v>
      </c>
      <c r="E1739" t="n">
        <v>-0.1464584088055948</v>
      </c>
      <c r="F1739" t="n">
        <v>-10.20408410455</v>
      </c>
      <c r="G1739" t="n">
        <v>-10.05330059734525</v>
      </c>
    </row>
    <row r="1740">
      <c r="A1740" s="3" t="n">
        <v>45392.35733886574</v>
      </c>
      <c r="B1740" t="n">
        <v>1.04147603665</v>
      </c>
      <c r="C1740" t="n">
        <v>1.334501504628209</v>
      </c>
      <c r="D1740" t="n">
        <v>0.18435521335</v>
      </c>
      <c r="E1740" t="n">
        <v>-0.06765568974149203</v>
      </c>
      <c r="F1740" t="n">
        <v>-10.0867671506</v>
      </c>
      <c r="G1740" t="n">
        <v>-10.06303464613219</v>
      </c>
    </row>
    <row r="1741">
      <c r="A1741" s="3" t="n">
        <v>45392.35733997685</v>
      </c>
      <c r="B1741" t="n">
        <v>1.4365173186</v>
      </c>
      <c r="C1741" t="n">
        <v>1.213949910612241</v>
      </c>
      <c r="D1741" t="n">
        <v>-0.26335758575</v>
      </c>
      <c r="E1741" t="n">
        <v>0.02239178225536137</v>
      </c>
      <c r="F1741" t="n">
        <v>-10.0795886828</v>
      </c>
      <c r="G1741" t="n">
        <v>-9.991399628126485</v>
      </c>
    </row>
    <row r="1742">
      <c r="A1742" s="3" t="n">
        <v>45392.35734002315</v>
      </c>
      <c r="B1742" t="n">
        <v>0.8882471304</v>
      </c>
      <c r="C1742" t="n">
        <v>1.140649750867719</v>
      </c>
      <c r="D1742" t="n">
        <v>0.08379782425</v>
      </c>
      <c r="E1742" t="n">
        <v>0.02696773887622385</v>
      </c>
      <c r="F1742" t="n">
        <v>-9.955093261049999</v>
      </c>
      <c r="G1742" t="n">
        <v>-9.982587907344667</v>
      </c>
    </row>
    <row r="1743">
      <c r="A1743" s="3" t="n">
        <v>45392.35734059028</v>
      </c>
      <c r="B1743" t="n">
        <v>1.50835102985</v>
      </c>
      <c r="C1743" t="n">
        <v>1.03773780567611</v>
      </c>
      <c r="D1743" t="n">
        <v>-0.35673650705</v>
      </c>
      <c r="E1743" t="n">
        <v>-0.01942052732062946</v>
      </c>
      <c r="F1743" t="n">
        <v>-9.8665097916</v>
      </c>
      <c r="G1743" t="n">
        <v>-10.02711238427707</v>
      </c>
    </row>
    <row r="1744">
      <c r="A1744" s="3" t="n">
        <v>45392.35734112268</v>
      </c>
      <c r="B1744" t="n">
        <v>0.53151062335</v>
      </c>
      <c r="C1744" t="n">
        <v>0.8717624946398626</v>
      </c>
      <c r="D1744" t="n">
        <v>0.1005573891</v>
      </c>
      <c r="E1744" t="n">
        <v>0.05081442566748265</v>
      </c>
      <c r="F1744" t="n">
        <v>-9.988612390750001</v>
      </c>
      <c r="G1744" t="n">
        <v>-9.962486286465179</v>
      </c>
    </row>
    <row r="1745">
      <c r="A1745" s="3" t="n">
        <v>45392.35734223379</v>
      </c>
      <c r="B1745" t="n">
        <v>0.8451567102999999</v>
      </c>
      <c r="C1745" t="n">
        <v>0.9180351612352007</v>
      </c>
      <c r="D1745" t="n">
        <v>0.15322890625</v>
      </c>
      <c r="E1745" t="n">
        <v>0.1226899694804199</v>
      </c>
      <c r="F1745" t="n">
        <v>-9.93353824435</v>
      </c>
      <c r="G1745" t="n">
        <v>-9.950777786426251</v>
      </c>
    </row>
    <row r="1746">
      <c r="A1746" s="3" t="n">
        <v>45392.35734280093</v>
      </c>
      <c r="B1746" t="n">
        <v>0.9935901646999999</v>
      </c>
      <c r="C1746" t="n">
        <v>0.9102958170613078</v>
      </c>
      <c r="D1746" t="n">
        <v>0.3806745397</v>
      </c>
      <c r="E1746" t="n">
        <v>0.1804290558734271</v>
      </c>
      <c r="F1746" t="n">
        <v>-10.13704584515</v>
      </c>
      <c r="G1746" t="n">
        <v>-9.991534086670306</v>
      </c>
    </row>
    <row r="1747">
      <c r="A1747" s="3" t="n">
        <v>45392.35734336806</v>
      </c>
      <c r="B1747" t="n">
        <v>0.75896606345</v>
      </c>
      <c r="C1747" t="n">
        <v>1.105292068596973</v>
      </c>
      <c r="D1747" t="n">
        <v>0.25617911795</v>
      </c>
      <c r="E1747" t="n">
        <v>0.1260657201534968</v>
      </c>
      <c r="F1747" t="n">
        <v>-10.05804347275</v>
      </c>
      <c r="G1747" t="n">
        <v>-10.03911547242451</v>
      </c>
    </row>
    <row r="1748">
      <c r="A1748" s="3" t="n">
        <v>45392.35734393518</v>
      </c>
      <c r="B1748" t="n">
        <v>1.3551221236</v>
      </c>
      <c r="C1748" t="n">
        <v>1.074340018123896</v>
      </c>
      <c r="D1748" t="n">
        <v>0.11492413135</v>
      </c>
      <c r="E1748" t="n">
        <v>0.1807581844205133</v>
      </c>
      <c r="F1748" t="n">
        <v>-9.801864354799999</v>
      </c>
      <c r="G1748" t="n">
        <v>-10.03277406735108</v>
      </c>
    </row>
    <row r="1749">
      <c r="A1749" s="3" t="n">
        <v>45392.35734450231</v>
      </c>
      <c r="B1749" t="n">
        <v>1.3216029939</v>
      </c>
      <c r="C1749" t="n">
        <v>1.281775216537882</v>
      </c>
      <c r="D1749" t="n">
        <v>-0.0287334845</v>
      </c>
      <c r="E1749" t="n">
        <v>0.06155641062797219</v>
      </c>
      <c r="F1749" t="n">
        <v>-10.06522194055</v>
      </c>
      <c r="G1749" t="n">
        <v>-10.00365896929607</v>
      </c>
    </row>
    <row r="1750">
      <c r="A1750" s="3" t="n">
        <v>45392.35734505787</v>
      </c>
      <c r="B1750" t="n">
        <v>1.44370559305</v>
      </c>
      <c r="C1750" t="n">
        <v>1.333737820331705</v>
      </c>
      <c r="D1750" t="n">
        <v>-0.1675956485</v>
      </c>
      <c r="E1750" t="n">
        <v>-0.007349798433449902</v>
      </c>
      <c r="F1750" t="n">
        <v>-10.223236492</v>
      </c>
      <c r="G1750" t="n">
        <v>-9.962210145831147</v>
      </c>
    </row>
    <row r="1751">
      <c r="A1751" s="3" t="n">
        <v>45392.35734618056</v>
      </c>
      <c r="B1751" t="n">
        <v>1.57298666</v>
      </c>
      <c r="C1751" t="n">
        <v>1.255014377403267</v>
      </c>
      <c r="D1751" t="n">
        <v>-0.06943108200000001</v>
      </c>
      <c r="E1751" t="n">
        <v>-0.09196635223216812</v>
      </c>
      <c r="F1751" t="n">
        <v>-9.900019114649998</v>
      </c>
      <c r="G1751" t="n">
        <v>-9.959403020842801</v>
      </c>
    </row>
    <row r="1752">
      <c r="A1752" s="3" t="n">
        <v>45392.35734622685</v>
      </c>
      <c r="B1752" t="n">
        <v>0.6344608350500001</v>
      </c>
      <c r="C1752" t="n">
        <v>1.44614742604068</v>
      </c>
      <c r="D1752" t="n">
        <v>0.25378629535</v>
      </c>
      <c r="E1752" t="n">
        <v>-0.1532170194015156</v>
      </c>
      <c r="F1752" t="n">
        <v>-9.777916515499999</v>
      </c>
      <c r="G1752" t="n">
        <v>-9.977507491161566</v>
      </c>
    </row>
    <row r="1753">
      <c r="A1753" s="3" t="n">
        <v>45392.35734674768</v>
      </c>
      <c r="B1753" t="n">
        <v>1.8124062131</v>
      </c>
      <c r="C1753" t="n">
        <v>1.402337120108978</v>
      </c>
      <c r="D1753" t="n">
        <v>-0.3830673623</v>
      </c>
      <c r="E1753" t="n">
        <v>-0.05933443861561789</v>
      </c>
      <c r="F1753" t="n">
        <v>-9.9694600033</v>
      </c>
      <c r="G1753" t="n">
        <v>-9.994161171622753</v>
      </c>
    </row>
    <row r="1754">
      <c r="A1754" s="3" t="n">
        <v>45392.35734731481</v>
      </c>
      <c r="B1754" t="n">
        <v>1.1157025705</v>
      </c>
      <c r="C1754" t="n">
        <v>1.360468942345109</v>
      </c>
      <c r="D1754" t="n">
        <v>0.04788587195</v>
      </c>
      <c r="E1754" t="n">
        <v>0.09026740155314708</v>
      </c>
      <c r="F1754" t="n">
        <v>-9.9790312937</v>
      </c>
      <c r="G1754" t="n">
        <v>-9.994932650948746</v>
      </c>
    </row>
    <row r="1755">
      <c r="A1755" s="3" t="n">
        <v>45392.35734788195</v>
      </c>
      <c r="B1755" t="n">
        <v>1.06781669855</v>
      </c>
      <c r="C1755" t="n">
        <v>1.165132406912241</v>
      </c>
      <c r="D1755" t="n">
        <v>-0.05027869455</v>
      </c>
      <c r="E1755" t="n">
        <v>0.1661446757678326</v>
      </c>
      <c r="F1755" t="n">
        <v>-10.2447915087</v>
      </c>
      <c r="G1755" t="n">
        <v>-10.03525505836378</v>
      </c>
    </row>
    <row r="1756">
      <c r="A1756" s="3" t="n">
        <v>45392.35734844908</v>
      </c>
      <c r="B1756" t="n">
        <v>2.27209293185</v>
      </c>
      <c r="C1756" t="n">
        <v>1.069269385731471</v>
      </c>
      <c r="D1756" t="n">
        <v>0.2059004234</v>
      </c>
      <c r="E1756" t="n">
        <v>0.2914060677467374</v>
      </c>
      <c r="F1756" t="n">
        <v>-9.976638471099999</v>
      </c>
      <c r="G1756" t="n">
        <v>-10.08809434009269</v>
      </c>
    </row>
    <row r="1757">
      <c r="A1757" s="3" t="n">
        <v>45392.35734900463</v>
      </c>
      <c r="B1757" t="n">
        <v>0.208293246</v>
      </c>
      <c r="C1757" t="n">
        <v>0.8780729024699325</v>
      </c>
      <c r="D1757" t="n">
        <v>0.8954354048499999</v>
      </c>
      <c r="E1757" t="n">
        <v>0.3129197547889286</v>
      </c>
      <c r="F1757" t="n">
        <v>-10.06761476315</v>
      </c>
      <c r="G1757" t="n">
        <v>-10.07749559165644</v>
      </c>
    </row>
    <row r="1758">
      <c r="A1758" s="3" t="n">
        <v>45392.35735012731</v>
      </c>
      <c r="B1758" t="n">
        <v>0.4836247513999999</v>
      </c>
      <c r="C1758" t="n">
        <v>0.5632262209636378</v>
      </c>
      <c r="D1758" t="n">
        <v>0.3830673623</v>
      </c>
      <c r="E1758" t="n">
        <v>0.3371224526923087</v>
      </c>
      <c r="F1758" t="n">
        <v>-10.1801460719</v>
      </c>
      <c r="G1758" t="n">
        <v>-10.0378366075428</v>
      </c>
    </row>
    <row r="1759">
      <c r="A1759" s="3" t="n">
        <v>45392.35735016203</v>
      </c>
      <c r="B1759" t="n">
        <v>0.1747741163</v>
      </c>
      <c r="C1759" t="n">
        <v>0.5698775984706308</v>
      </c>
      <c r="D1759" t="n">
        <v>0.0047856452</v>
      </c>
      <c r="E1759" t="n">
        <v>0.199782262484849</v>
      </c>
      <c r="F1759" t="n">
        <v>-10.03409563345</v>
      </c>
      <c r="G1759" t="n">
        <v>-10.04781051921658</v>
      </c>
    </row>
    <row r="1760">
      <c r="A1760" s="3" t="n">
        <v>45392.35735070602</v>
      </c>
      <c r="B1760" t="n">
        <v>0.8930327756000001</v>
      </c>
      <c r="C1760" t="n">
        <v>0.5623001668886962</v>
      </c>
      <c r="D1760" t="n">
        <v>0.39982692715</v>
      </c>
      <c r="E1760" t="n">
        <v>0.1453470799095575</v>
      </c>
      <c r="F1760" t="n">
        <v>-9.861714339749998</v>
      </c>
      <c r="G1760" t="n">
        <v>-10.0337408567414</v>
      </c>
    </row>
    <row r="1761">
      <c r="A1761" s="3" t="n">
        <v>45392.35735126158</v>
      </c>
      <c r="B1761" t="n">
        <v>0.15562172885</v>
      </c>
      <c r="C1761" t="n">
        <v>0.6819500977284401</v>
      </c>
      <c r="D1761" t="n">
        <v>-0.39504128195</v>
      </c>
      <c r="E1761" t="n">
        <v>0.05511035556923093</v>
      </c>
      <c r="F1761" t="n">
        <v>-9.940726518799998</v>
      </c>
      <c r="G1761" t="n">
        <v>-10.04883194239129</v>
      </c>
    </row>
    <row r="1762">
      <c r="A1762" s="3" t="n">
        <v>45392.35735184028</v>
      </c>
      <c r="B1762" t="n">
        <v>1.17555255545</v>
      </c>
      <c r="C1762" t="n">
        <v>1.055651903544525</v>
      </c>
      <c r="D1762" t="n">
        <v>-0.1292908736</v>
      </c>
      <c r="E1762" t="n">
        <v>-0.05754537648135216</v>
      </c>
      <c r="F1762" t="n">
        <v>-10.1490197648</v>
      </c>
      <c r="G1762" t="n">
        <v>-10.0031575271646</v>
      </c>
    </row>
    <row r="1763">
      <c r="A1763" s="3" t="n">
        <v>45392.35735239583</v>
      </c>
      <c r="B1763" t="n">
        <v>1.699884711</v>
      </c>
      <c r="C1763" t="n">
        <v>1.335372124842428</v>
      </c>
      <c r="D1763" t="n">
        <v>0.009581097049999999</v>
      </c>
      <c r="E1763" t="n">
        <v>0.06102264541235446</v>
      </c>
      <c r="F1763" t="n">
        <v>-10.211272379</v>
      </c>
      <c r="G1763" t="n">
        <v>-10.00560102888593</v>
      </c>
    </row>
    <row r="1764">
      <c r="A1764" s="3" t="n">
        <v>45392.35735354167</v>
      </c>
      <c r="B1764" t="n">
        <v>1.34075538135</v>
      </c>
      <c r="C1764" t="n">
        <v>1.301312143536367</v>
      </c>
      <c r="D1764" t="n">
        <v>0.45250825095</v>
      </c>
      <c r="E1764" t="n">
        <v>0.1520702128346158</v>
      </c>
      <c r="F1764" t="n">
        <v>-9.9167786795</v>
      </c>
      <c r="G1764" t="n">
        <v>-10.01182939460213</v>
      </c>
    </row>
    <row r="1765">
      <c r="A1765" s="3" t="n">
        <v>45392.35735356482</v>
      </c>
      <c r="B1765" t="n">
        <v>1.62565817715</v>
      </c>
      <c r="C1765" t="n">
        <v>1.338772243554899</v>
      </c>
      <c r="D1765" t="n">
        <v>0.15322890625</v>
      </c>
      <c r="E1765" t="n">
        <v>0.1827761598254084</v>
      </c>
      <c r="F1765" t="n">
        <v>-9.897626292049999</v>
      </c>
      <c r="G1765" t="n">
        <v>-10.03855123572998</v>
      </c>
    </row>
    <row r="1766">
      <c r="A1766" s="3" t="n">
        <v>45392.35735408565</v>
      </c>
      <c r="B1766" t="n">
        <v>1.0941475538</v>
      </c>
      <c r="C1766" t="n">
        <v>1.274078573581239</v>
      </c>
      <c r="D1766" t="n">
        <v>0.1029502117</v>
      </c>
      <c r="E1766" t="n">
        <v>0.1977713734703968</v>
      </c>
      <c r="F1766" t="n">
        <v>-9.900019114649998</v>
      </c>
      <c r="G1766" t="n">
        <v>-9.959603794285576</v>
      </c>
    </row>
    <row r="1767">
      <c r="A1767" s="3" t="n">
        <v>45392.35735465278</v>
      </c>
      <c r="B1767" t="n">
        <v>1.3239958165</v>
      </c>
      <c r="C1767" t="n">
        <v>1.105680174200003</v>
      </c>
      <c r="D1767" t="n">
        <v>0.51954651035</v>
      </c>
      <c r="E1767" t="n">
        <v>0.1649495903086252</v>
      </c>
      <c r="F1767" t="n">
        <v>-10.12986737735</v>
      </c>
      <c r="G1767" t="n">
        <v>-9.899917573532777</v>
      </c>
    </row>
    <row r="1768">
      <c r="A1768" s="3" t="n">
        <v>45392.35735577546</v>
      </c>
      <c r="B1768" t="n">
        <v>-0.1053430343</v>
      </c>
      <c r="C1768" t="n">
        <v>0.8935165931926599</v>
      </c>
      <c r="D1768" t="n">
        <v>-0.05027869455</v>
      </c>
      <c r="E1768" t="n">
        <v>0.07776337417937082</v>
      </c>
      <c r="F1768" t="n">
        <v>-9.8689026142</v>
      </c>
      <c r="G1768" t="n">
        <v>-9.89341674753371</v>
      </c>
    </row>
    <row r="1769">
      <c r="A1769" s="3" t="n">
        <v>45392.35735579861</v>
      </c>
      <c r="B1769" t="n">
        <v>1.74777058295</v>
      </c>
      <c r="C1769" t="n">
        <v>0.9075248098048976</v>
      </c>
      <c r="D1769" t="n">
        <v>-0.1292908736</v>
      </c>
      <c r="E1769" t="n">
        <v>0.01328778215675994</v>
      </c>
      <c r="F1769" t="n">
        <v>-9.986219568149998</v>
      </c>
      <c r="G1769" t="n">
        <v>-9.952558573485227</v>
      </c>
    </row>
    <row r="1770">
      <c r="A1770" s="3" t="n">
        <v>45392.35735635416</v>
      </c>
      <c r="B1770" t="n">
        <v>0.4333460568499999</v>
      </c>
      <c r="C1770" t="n">
        <v>0.9425836749921938</v>
      </c>
      <c r="D1770" t="n">
        <v>-0.2394195531</v>
      </c>
      <c r="E1770" t="n">
        <v>0.1230589189699304</v>
      </c>
      <c r="F1770" t="n">
        <v>-9.655813916350001</v>
      </c>
      <c r="G1770" t="n">
        <v>-9.990341035690935</v>
      </c>
    </row>
    <row r="1771">
      <c r="A1771" s="3" t="n">
        <v>45392.35735690972</v>
      </c>
      <c r="B1771" t="n">
        <v>1.2330097178</v>
      </c>
      <c r="C1771" t="n">
        <v>0.9768612313441752</v>
      </c>
      <c r="D1771" t="n">
        <v>0.39504128195</v>
      </c>
      <c r="E1771" t="n">
        <v>0.1295493896952218</v>
      </c>
      <c r="F1771" t="n">
        <v>-10.1394484744</v>
      </c>
      <c r="G1771" t="n">
        <v>-10.0362987693794</v>
      </c>
    </row>
    <row r="1772">
      <c r="A1772" s="3" t="n">
        <v>45392.35735748843</v>
      </c>
      <c r="B1772" t="n">
        <v>0.5961560601499999</v>
      </c>
      <c r="C1772" t="n">
        <v>0.7327804563447572</v>
      </c>
      <c r="D1772" t="n">
        <v>-0.02154521005</v>
      </c>
      <c r="E1772" t="n">
        <v>0.1087158132609561</v>
      </c>
      <c r="F1772" t="n">
        <v>-10.16817215225</v>
      </c>
      <c r="G1772" t="n">
        <v>-10.09698990887497</v>
      </c>
    </row>
    <row r="1773">
      <c r="A1773" s="3" t="n">
        <v>45392.35735803241</v>
      </c>
      <c r="B1773" t="n">
        <v>1.4652508031</v>
      </c>
      <c r="C1773" t="n">
        <v>0.7285328739132887</v>
      </c>
      <c r="D1773" t="n">
        <v>0.3663176041</v>
      </c>
      <c r="E1773" t="n">
        <v>0.01429937582214458</v>
      </c>
      <c r="F1773" t="n">
        <v>-10.2208436694</v>
      </c>
      <c r="G1773" t="n">
        <v>-10.1363225075604</v>
      </c>
    </row>
    <row r="1774">
      <c r="A1774" s="3" t="n">
        <v>45392.35735859954</v>
      </c>
      <c r="B1774" t="n">
        <v>0.6703727873499999</v>
      </c>
      <c r="C1774" t="n">
        <v>0.6623887112532651</v>
      </c>
      <c r="D1774" t="n">
        <v>0.3758888945</v>
      </c>
      <c r="E1774" t="n">
        <v>-0.06446857421014004</v>
      </c>
      <c r="F1774" t="n">
        <v>-10.13465302255</v>
      </c>
      <c r="G1774" t="n">
        <v>-10.11455713936087</v>
      </c>
    </row>
    <row r="1775">
      <c r="A1775" s="3" t="n">
        <v>45392.35735916666</v>
      </c>
      <c r="B1775" t="n">
        <v>-0.04069759749999999</v>
      </c>
      <c r="C1775" t="n">
        <v>0.7411805035604915</v>
      </c>
      <c r="D1775" t="n">
        <v>-0.52672497815</v>
      </c>
      <c r="E1775" t="n">
        <v>-0.1491366072065272</v>
      </c>
      <c r="F1775" t="n">
        <v>-10.16817215225</v>
      </c>
      <c r="G1775" t="n">
        <v>-10.11830750863581</v>
      </c>
    </row>
    <row r="1776">
      <c r="A1776" s="3" t="n">
        <v>45392.3573597338</v>
      </c>
      <c r="B1776" t="n">
        <v>-0.11492413135</v>
      </c>
      <c r="C1776" t="n">
        <v>0.8121028821402121</v>
      </c>
      <c r="D1776" t="n">
        <v>-0.4285604116499999</v>
      </c>
      <c r="E1776" t="n">
        <v>-0.1830077247776229</v>
      </c>
      <c r="F1776" t="n">
        <v>-10.0771958602</v>
      </c>
      <c r="G1776" t="n">
        <v>-10.04919894883826</v>
      </c>
    </row>
    <row r="1777">
      <c r="A1777" s="3" t="n">
        <v>45392.35736028935</v>
      </c>
      <c r="B1777" t="n">
        <v>1.86029208505</v>
      </c>
      <c r="C1777" t="n">
        <v>0.8353757084615407</v>
      </c>
      <c r="D1777" t="n">
        <v>-0.751777789</v>
      </c>
      <c r="E1777" t="n">
        <v>-0.1053845239730772</v>
      </c>
      <c r="F1777" t="n">
        <v>-9.744397385799999</v>
      </c>
      <c r="G1777" t="n">
        <v>-10.01807570488767</v>
      </c>
    </row>
    <row r="1778">
      <c r="A1778" s="3" t="n">
        <v>45392.35736085648</v>
      </c>
      <c r="B1778" t="n">
        <v>1.57778211185</v>
      </c>
      <c r="C1778" t="n">
        <v>0.7826648275555965</v>
      </c>
      <c r="D1778" t="n">
        <v>0.32321737735</v>
      </c>
      <c r="E1778" t="n">
        <v>-0.1279818344106064</v>
      </c>
      <c r="F1778" t="n">
        <v>-9.955093261049999</v>
      </c>
      <c r="G1778" t="n">
        <v>-9.950692041101892</v>
      </c>
    </row>
    <row r="1779">
      <c r="A1779" s="3" t="n">
        <v>45392.35736142361</v>
      </c>
      <c r="B1779" t="n">
        <v>0.5458773656</v>
      </c>
      <c r="C1779" t="n">
        <v>1.043360513602684</v>
      </c>
      <c r="D1779" t="n">
        <v>0.1747741163</v>
      </c>
      <c r="E1779" t="n">
        <v>-0.1241532633882288</v>
      </c>
      <c r="F1779" t="n">
        <v>-10.1202862803</v>
      </c>
      <c r="G1779" t="n">
        <v>-9.924082439254921</v>
      </c>
    </row>
    <row r="1780">
      <c r="A1780" s="3" t="n">
        <v>45392.35736197916</v>
      </c>
      <c r="B1780" t="n">
        <v>1.40540081815</v>
      </c>
      <c r="C1780" t="n">
        <v>1.311504658925645</v>
      </c>
      <c r="D1780" t="n">
        <v>0.36391497485</v>
      </c>
      <c r="E1780" t="n">
        <v>-0.03029381623822847</v>
      </c>
      <c r="F1780" t="n">
        <v>-9.993398035949999</v>
      </c>
      <c r="G1780" t="n">
        <v>-9.961864992897929</v>
      </c>
    </row>
    <row r="1781">
      <c r="A1781" s="3" t="n">
        <v>45392.3573625463</v>
      </c>
      <c r="B1781" t="n">
        <v>0.31843173215</v>
      </c>
      <c r="C1781" t="n">
        <v>1.296771733164339</v>
      </c>
      <c r="D1781" t="n">
        <v>-0.1699884711</v>
      </c>
      <c r="E1781" t="n">
        <v>-0.05574845073962718</v>
      </c>
      <c r="F1781" t="n">
        <v>-9.89044782425</v>
      </c>
      <c r="G1781" t="n">
        <v>-9.961674734744198</v>
      </c>
    </row>
    <row r="1782">
      <c r="A1782" s="3" t="n">
        <v>45392.357363125</v>
      </c>
      <c r="B1782" t="n">
        <v>1.41257928595</v>
      </c>
      <c r="C1782" t="n">
        <v>1.139563521509444</v>
      </c>
      <c r="D1782" t="n">
        <v>-0.5482701882</v>
      </c>
      <c r="E1782" t="n">
        <v>-0.09302832784766923</v>
      </c>
      <c r="F1782" t="n">
        <v>-9.797068902949999</v>
      </c>
      <c r="G1782" t="n">
        <v>-10.00363752725015</v>
      </c>
    </row>
    <row r="1783">
      <c r="A1783" s="3" t="n">
        <v>45392.35736368055</v>
      </c>
      <c r="B1783" t="n">
        <v>2.05662121805</v>
      </c>
      <c r="C1783" t="n">
        <v>1.167143547379257</v>
      </c>
      <c r="D1783" t="n">
        <v>-0.4070152016</v>
      </c>
      <c r="E1783" t="n">
        <v>-0.2591652314453388</v>
      </c>
      <c r="F1783" t="n">
        <v>-10.12986737735</v>
      </c>
      <c r="G1783" t="n">
        <v>-9.963420387022172</v>
      </c>
    </row>
    <row r="1784">
      <c r="A1784" s="3" t="n">
        <v>45392.35736480324</v>
      </c>
      <c r="B1784" t="n">
        <v>1.4724292709</v>
      </c>
      <c r="C1784" t="n">
        <v>1.352634891991845</v>
      </c>
      <c r="D1784" t="n">
        <v>-0.05506433975</v>
      </c>
      <c r="E1784" t="n">
        <v>-0.2504411533117723</v>
      </c>
      <c r="F1784" t="n">
        <v>-10.16817215225</v>
      </c>
      <c r="G1784" t="n">
        <v>-9.95080190301308</v>
      </c>
    </row>
    <row r="1785">
      <c r="A1785" s="3" t="n">
        <v>45392.35736537037</v>
      </c>
      <c r="B1785" t="n">
        <v>0.7613588860499999</v>
      </c>
      <c r="C1785" t="n">
        <v>1.451806297417836</v>
      </c>
      <c r="D1785" t="n">
        <v>-0.1699884711</v>
      </c>
      <c r="E1785" t="n">
        <v>-0.2364492353975531</v>
      </c>
      <c r="F1785" t="n">
        <v>-9.727637820949999</v>
      </c>
      <c r="G1785" t="n">
        <v>-10.00383080283464</v>
      </c>
    </row>
    <row r="1786">
      <c r="A1786" s="3" t="n">
        <v>45392.3573659375</v>
      </c>
      <c r="B1786" t="n">
        <v>1.3958197211</v>
      </c>
      <c r="C1786" t="n">
        <v>1.699881807865856</v>
      </c>
      <c r="D1786" t="n">
        <v>-0.1053430343</v>
      </c>
      <c r="E1786" t="n">
        <v>-0.1811042517266905</v>
      </c>
      <c r="F1786" t="n">
        <v>-10.1178934577</v>
      </c>
      <c r="G1786" t="n">
        <v>-10.02763970316331</v>
      </c>
    </row>
    <row r="1787">
      <c r="A1787" s="3" t="n">
        <v>45392.35736650463</v>
      </c>
      <c r="B1787" t="n">
        <v>1.45088406085</v>
      </c>
      <c r="C1787" t="n">
        <v>1.640634669008629</v>
      </c>
      <c r="D1787" t="n">
        <v>-0.18914085855</v>
      </c>
      <c r="E1787" t="n">
        <v>-0.1171698999186483</v>
      </c>
      <c r="F1787" t="n">
        <v>-9.900019114649998</v>
      </c>
      <c r="G1787" t="n">
        <v>-10.03030871211599</v>
      </c>
    </row>
    <row r="1788">
      <c r="A1788" s="3" t="n">
        <v>45392.35736761574</v>
      </c>
      <c r="B1788" t="n">
        <v>2.3223716264</v>
      </c>
      <c r="C1788" t="n">
        <v>1.651522839346158</v>
      </c>
      <c r="D1788" t="n">
        <v>0.01197391965</v>
      </c>
      <c r="E1788" t="n">
        <v>-0.1068293246877625</v>
      </c>
      <c r="F1788" t="n">
        <v>-10.12986737735</v>
      </c>
      <c r="G1788" t="n">
        <v>-10.01222108911903</v>
      </c>
    </row>
    <row r="1789">
      <c r="A1789" s="3" t="n">
        <v>45392.35736765046</v>
      </c>
      <c r="B1789" t="n">
        <v>2.02788773355</v>
      </c>
      <c r="C1789" t="n">
        <v>1.718995608776928</v>
      </c>
      <c r="D1789" t="n">
        <v>-0.2705458602</v>
      </c>
      <c r="E1789" t="n">
        <v>-0.1362467144434736</v>
      </c>
      <c r="F1789" t="n">
        <v>-10.16099368445</v>
      </c>
      <c r="G1789" t="n">
        <v>-10.04906156430096</v>
      </c>
    </row>
    <row r="1790">
      <c r="A1790" s="3" t="n">
        <v>45392.35736820602</v>
      </c>
      <c r="B1790" t="n">
        <v>1.7429751311</v>
      </c>
      <c r="C1790" t="n">
        <v>1.709234403113058</v>
      </c>
      <c r="D1790" t="n">
        <v>-0.24900065015</v>
      </c>
      <c r="E1790" t="n">
        <v>-0.1088226577413756</v>
      </c>
      <c r="F1790" t="n">
        <v>-9.9359408736</v>
      </c>
      <c r="G1790" t="n">
        <v>-10.09475252967823</v>
      </c>
    </row>
    <row r="1791">
      <c r="A1791" s="3" t="n">
        <v>45392.35736931713</v>
      </c>
      <c r="B1791" t="n">
        <v>1.0917547312</v>
      </c>
      <c r="C1791" t="n">
        <v>1.548661550416555</v>
      </c>
      <c r="D1791" t="n">
        <v>0.11970977655</v>
      </c>
      <c r="E1791" t="n">
        <v>-0.08371975965850841</v>
      </c>
      <c r="F1791" t="n">
        <v>-10.06282911795</v>
      </c>
      <c r="G1791" t="n">
        <v>-10.06132376288604</v>
      </c>
    </row>
    <row r="1792">
      <c r="A1792" s="3" t="n">
        <v>45392.35736936342</v>
      </c>
      <c r="B1792" t="n">
        <v>1.3623005914</v>
      </c>
      <c r="C1792" t="n">
        <v>1.407839587991263</v>
      </c>
      <c r="D1792" t="n">
        <v>-0.0287334845</v>
      </c>
      <c r="E1792" t="n">
        <v>-0.02073345259510494</v>
      </c>
      <c r="F1792" t="n">
        <v>-10.13465302255</v>
      </c>
      <c r="G1792" t="n">
        <v>-10.07559442739723</v>
      </c>
    </row>
    <row r="1793">
      <c r="A1793" s="3" t="n">
        <v>45392.35736988426</v>
      </c>
      <c r="B1793" t="n">
        <v>1.11090711865</v>
      </c>
      <c r="C1793" t="n">
        <v>1.164056189937882</v>
      </c>
      <c r="D1793" t="n">
        <v>-0.12449542175</v>
      </c>
      <c r="E1793" t="n">
        <v>-0.0147341373054779</v>
      </c>
      <c r="F1793" t="n">
        <v>-10.1107149899</v>
      </c>
      <c r="G1793" t="n">
        <v>-10.04700756260143</v>
      </c>
    </row>
    <row r="1794">
      <c r="A1794" s="3" t="n">
        <v>45392.35737045139</v>
      </c>
      <c r="B1794" t="n">
        <v>1.2545647345</v>
      </c>
      <c r="C1794" t="n">
        <v>1.120140113913989</v>
      </c>
      <c r="D1794" t="n">
        <v>0.08619064685</v>
      </c>
      <c r="E1794" t="n">
        <v>-0.0008589390996503604</v>
      </c>
      <c r="F1794" t="n">
        <v>-9.99579085855</v>
      </c>
      <c r="G1794" t="n">
        <v>-10.08981825315352</v>
      </c>
    </row>
    <row r="1795">
      <c r="A1795" s="3" t="n">
        <v>45392.35737101852</v>
      </c>
      <c r="B1795" t="n">
        <v>1.31441471945</v>
      </c>
      <c r="C1795" t="n">
        <v>1.131860843691262</v>
      </c>
      <c r="D1795" t="n">
        <v>0.07901217904999999</v>
      </c>
      <c r="E1795" t="n">
        <v>0.03161650244405603</v>
      </c>
      <c r="F1795" t="n">
        <v>-10.05565065015</v>
      </c>
      <c r="G1795" t="n">
        <v>-10.11520579553896</v>
      </c>
    </row>
    <row r="1796">
      <c r="A1796" s="3" t="n">
        <v>45392.35737157407</v>
      </c>
      <c r="B1796" t="n">
        <v>1.17315973285</v>
      </c>
      <c r="C1796" t="n">
        <v>1.383553453555249</v>
      </c>
      <c r="D1796" t="n">
        <v>0.08619064685</v>
      </c>
      <c r="E1796" t="n">
        <v>0.05236680236095586</v>
      </c>
      <c r="F1796" t="n">
        <v>-10.13465302255</v>
      </c>
      <c r="G1796" t="n">
        <v>-10.08318287717334</v>
      </c>
    </row>
    <row r="1797">
      <c r="A1797" s="3" t="n">
        <v>45392.3573721412</v>
      </c>
      <c r="B1797" t="n">
        <v>0.9840188742999999</v>
      </c>
      <c r="C1797" t="n">
        <v>1.300246579006997</v>
      </c>
      <c r="D1797" t="n">
        <v>-0.1675956485</v>
      </c>
      <c r="E1797" t="n">
        <v>0.09840372074778583</v>
      </c>
      <c r="F1797" t="n">
        <v>-10.13704584515</v>
      </c>
      <c r="G1797" t="n">
        <v>-10.1142240332914</v>
      </c>
    </row>
    <row r="1798">
      <c r="A1798" s="3" t="n">
        <v>45392.35737270833</v>
      </c>
      <c r="B1798" t="n">
        <v>1.58735340225</v>
      </c>
      <c r="C1798" t="n">
        <v>1.395445376810027</v>
      </c>
      <c r="D1798" t="n">
        <v>0.0622526142</v>
      </c>
      <c r="E1798" t="n">
        <v>0.1636429742075762</v>
      </c>
      <c r="F1798" t="n">
        <v>-10.2759178158</v>
      </c>
      <c r="G1798" t="n">
        <v>-10.17340922338056</v>
      </c>
    </row>
    <row r="1799">
      <c r="A1799" s="3" t="n">
        <v>45392.35737327546</v>
      </c>
      <c r="B1799" t="n">
        <v>1.61369406415</v>
      </c>
      <c r="C1799" t="n">
        <v>1.424526528768885</v>
      </c>
      <c r="D1799" t="n">
        <v>0.39264845935</v>
      </c>
      <c r="E1799" t="n">
        <v>-0.01953304091340334</v>
      </c>
      <c r="F1799" t="n">
        <v>-9.959878906249999</v>
      </c>
      <c r="G1799" t="n">
        <v>-10.17986113042625</v>
      </c>
    </row>
    <row r="1800">
      <c r="A1800" s="3" t="n">
        <v>45392.35737383102</v>
      </c>
      <c r="B1800" t="n">
        <v>1.9800018616</v>
      </c>
      <c r="C1800" t="n">
        <v>1.436677219571449</v>
      </c>
      <c r="D1800" t="n">
        <v>0.07901217904999999</v>
      </c>
      <c r="E1800" t="n">
        <v>-0.04124873580186492</v>
      </c>
      <c r="F1800" t="n">
        <v>-10.1155006351</v>
      </c>
      <c r="G1800" t="n">
        <v>-10.13883625598441</v>
      </c>
    </row>
    <row r="1801">
      <c r="A1801" s="3" t="n">
        <v>45392.35737440972</v>
      </c>
      <c r="B1801" t="n">
        <v>0.29687671545</v>
      </c>
      <c r="C1801" t="n">
        <v>1.355692235140796</v>
      </c>
      <c r="D1801" t="n">
        <v>-0.11253130875</v>
      </c>
      <c r="E1801" t="n">
        <v>-0.09616956471573455</v>
      </c>
      <c r="F1801" t="n">
        <v>-10.39802041495</v>
      </c>
      <c r="G1801" t="n">
        <v>-10.09023280699443</v>
      </c>
    </row>
    <row r="1802">
      <c r="A1802" s="3" t="n">
        <v>45392.35737496528</v>
      </c>
      <c r="B1802" t="n">
        <v>1.9345186189</v>
      </c>
      <c r="C1802" t="n">
        <v>1.240218862812824</v>
      </c>
      <c r="D1802" t="n">
        <v>-0.1652028259</v>
      </c>
      <c r="E1802" t="n">
        <v>-0.03182726541142197</v>
      </c>
      <c r="F1802" t="n">
        <v>-10.09395542505</v>
      </c>
      <c r="G1802" t="n">
        <v>-10.06841157060702</v>
      </c>
    </row>
    <row r="1803">
      <c r="A1803" s="3" t="n">
        <v>45392.35737553241</v>
      </c>
      <c r="B1803" t="n">
        <v>1.0558427789</v>
      </c>
      <c r="C1803" t="n">
        <v>1.036478302641844</v>
      </c>
      <c r="D1803" t="n">
        <v>-0.8906399529999999</v>
      </c>
      <c r="E1803" t="n">
        <v>-0.1223663271710959</v>
      </c>
      <c r="F1803" t="n">
        <v>-9.78749761255</v>
      </c>
      <c r="G1803" t="n">
        <v>-10.05570379807835</v>
      </c>
    </row>
    <row r="1804">
      <c r="A1804" s="3" t="n">
        <v>45392.35737608797</v>
      </c>
      <c r="B1804" t="n">
        <v>0.92895453455</v>
      </c>
      <c r="C1804" t="n">
        <v>1.055268255509677</v>
      </c>
      <c r="D1804" t="n">
        <v>0.6105228023999999</v>
      </c>
      <c r="E1804" t="n">
        <v>-0.1051268536728441</v>
      </c>
      <c r="F1804" t="n">
        <v>-9.940726518799998</v>
      </c>
      <c r="G1804" t="n">
        <v>-10.01848554970784</v>
      </c>
    </row>
    <row r="1805">
      <c r="A1805" s="3" t="n">
        <v>45392.35737665509</v>
      </c>
      <c r="B1805" t="n">
        <v>0.6871323522</v>
      </c>
      <c r="C1805" t="n">
        <v>1.008501027439397</v>
      </c>
      <c r="D1805" t="n">
        <v>-0.05506433975</v>
      </c>
      <c r="E1805" t="n">
        <v>0.02637515661993015</v>
      </c>
      <c r="F1805" t="n">
        <v>-10.0460695531</v>
      </c>
      <c r="G1805" t="n">
        <v>-9.94021385274047</v>
      </c>
    </row>
    <row r="1806">
      <c r="A1806" s="3" t="n">
        <v>45392.35737722222</v>
      </c>
      <c r="B1806" t="n">
        <v>1.1492217002</v>
      </c>
      <c r="C1806" t="n">
        <v>1.227154233377043</v>
      </c>
      <c r="D1806" t="n">
        <v>0.39264845935</v>
      </c>
      <c r="E1806" t="n">
        <v>0.07070976400710972</v>
      </c>
      <c r="F1806" t="n">
        <v>-10.08916977985</v>
      </c>
      <c r="G1806" t="n">
        <v>-9.895605802119491</v>
      </c>
    </row>
    <row r="1807">
      <c r="A1807" s="3" t="n">
        <v>45392.35737778935</v>
      </c>
      <c r="B1807" t="n">
        <v>1.24737646005</v>
      </c>
      <c r="C1807" t="n">
        <v>1.198601726145225</v>
      </c>
      <c r="D1807" t="n">
        <v>-0.35434368445</v>
      </c>
      <c r="E1807" t="n">
        <v>0.1598699056238932</v>
      </c>
      <c r="F1807" t="n">
        <v>-9.919181308749998</v>
      </c>
      <c r="G1807" t="n">
        <v>-9.91773410780632</v>
      </c>
    </row>
    <row r="1808">
      <c r="A1808" s="3" t="n">
        <v>45392.35737834491</v>
      </c>
      <c r="B1808" t="n">
        <v>1.7788870834</v>
      </c>
      <c r="C1808" t="n">
        <v>1.38564592749709</v>
      </c>
      <c r="D1808" t="n">
        <v>0.49799149365</v>
      </c>
      <c r="E1808" t="n">
        <v>0.2717215380931243</v>
      </c>
      <c r="F1808" t="n">
        <v>-9.68694022345</v>
      </c>
      <c r="G1808" t="n">
        <v>-9.951531458338838</v>
      </c>
    </row>
    <row r="1809">
      <c r="A1809" s="3" t="n">
        <v>45392.35737891203</v>
      </c>
      <c r="B1809" t="n">
        <v>0.9121949697</v>
      </c>
      <c r="C1809" t="n">
        <v>1.234855928244293</v>
      </c>
      <c r="D1809" t="n">
        <v>0.1723812937</v>
      </c>
      <c r="E1809" t="n">
        <v>0.1450971132015156</v>
      </c>
      <c r="F1809" t="n">
        <v>-9.9742456485</v>
      </c>
      <c r="G1809" t="n">
        <v>-9.993325846204806</v>
      </c>
    </row>
    <row r="1810">
      <c r="A1810" s="3" t="n">
        <v>45392.35737947917</v>
      </c>
      <c r="B1810" t="n">
        <v>1.8052277453</v>
      </c>
      <c r="C1810" t="n">
        <v>1.14595270257005</v>
      </c>
      <c r="D1810" t="n">
        <v>-0.15322890625</v>
      </c>
      <c r="E1810" t="n">
        <v>0.1786219348731941</v>
      </c>
      <c r="F1810" t="n">
        <v>-10.0436767305</v>
      </c>
      <c r="G1810" t="n">
        <v>-9.982939026561448</v>
      </c>
    </row>
    <row r="1811">
      <c r="A1811" s="3" t="n">
        <v>45392.3573800463</v>
      </c>
      <c r="B1811" t="n">
        <v>0.96486648685</v>
      </c>
      <c r="C1811" t="n">
        <v>1.006993317865038</v>
      </c>
      <c r="D1811" t="n">
        <v>0.45250825095</v>
      </c>
      <c r="E1811" t="n">
        <v>-0.04562369038671345</v>
      </c>
      <c r="F1811" t="n">
        <v>-10.014943246</v>
      </c>
      <c r="G1811" t="n">
        <v>-9.947599837483827</v>
      </c>
    </row>
    <row r="1812">
      <c r="A1812" s="3" t="n">
        <v>45392.35738060185</v>
      </c>
      <c r="B1812" t="n">
        <v>0.6105228023999999</v>
      </c>
      <c r="C1812" t="n">
        <v>0.9523406973997696</v>
      </c>
      <c r="D1812" t="n">
        <v>0.1364693414</v>
      </c>
      <c r="E1812" t="n">
        <v>-0.02474533253671336</v>
      </c>
      <c r="F1812" t="n">
        <v>-10.13465302255</v>
      </c>
      <c r="G1812" t="n">
        <v>-10.00349291916646</v>
      </c>
    </row>
    <row r="1813">
      <c r="A1813" s="3" t="n">
        <v>45392.35738118055</v>
      </c>
      <c r="B1813" t="n">
        <v>-0.0646454368</v>
      </c>
      <c r="C1813" t="n">
        <v>0.8238234519022167</v>
      </c>
      <c r="D1813" t="n">
        <v>-0.4094080242</v>
      </c>
      <c r="E1813" t="n">
        <v>-0.1804178548046625</v>
      </c>
      <c r="F1813" t="n">
        <v>-10.1155006351</v>
      </c>
      <c r="G1813" t="n">
        <v>-10.00517323949641</v>
      </c>
    </row>
    <row r="1814">
      <c r="A1814" s="3" t="n">
        <v>45392.35738173611</v>
      </c>
      <c r="B1814" t="n">
        <v>1.52031514285</v>
      </c>
      <c r="C1814" t="n">
        <v>0.8733628987730793</v>
      </c>
      <c r="D1814" t="n">
        <v>-0.39025563675</v>
      </c>
      <c r="E1814" t="n">
        <v>-0.1707745118153851</v>
      </c>
      <c r="F1814" t="n">
        <v>-9.6342687063</v>
      </c>
      <c r="G1814" t="n">
        <v>-9.970867131848745</v>
      </c>
    </row>
    <row r="1815">
      <c r="A1815" s="3" t="n">
        <v>45392.35738230324</v>
      </c>
      <c r="B1815" t="n">
        <v>1.1923121203</v>
      </c>
      <c r="C1815" t="n">
        <v>0.8262488947575779</v>
      </c>
      <c r="D1815" t="n">
        <v>-0.7110801915</v>
      </c>
      <c r="E1815" t="n">
        <v>-0.1816631164800705</v>
      </c>
      <c r="F1815" t="n">
        <v>-9.871295436799999</v>
      </c>
      <c r="G1815" t="n">
        <v>-9.982280929482545</v>
      </c>
    </row>
    <row r="1816">
      <c r="A1816" s="3" t="n">
        <v>45392.3573828588</v>
      </c>
      <c r="B1816" t="n">
        <v>1.13964060315</v>
      </c>
      <c r="C1816" t="n">
        <v>1.13661295426294</v>
      </c>
      <c r="D1816" t="n">
        <v>0.6416491095</v>
      </c>
      <c r="E1816" t="n">
        <v>-0.207068351982285</v>
      </c>
      <c r="F1816" t="n">
        <v>-10.2783106384</v>
      </c>
      <c r="G1816" t="n">
        <v>-9.971973774583361</v>
      </c>
    </row>
    <row r="1817">
      <c r="A1817" s="3" t="n">
        <v>45392.35738342592</v>
      </c>
      <c r="B1817" t="n">
        <v>0.6895251748</v>
      </c>
      <c r="C1817" t="n">
        <v>1.205856384072148</v>
      </c>
      <c r="D1817" t="n">
        <v>-0.32800302255</v>
      </c>
      <c r="E1817" t="n">
        <v>-0.1311570173748255</v>
      </c>
      <c r="F1817" t="n">
        <v>-9.861714339749998</v>
      </c>
      <c r="G1817" t="n">
        <v>-9.999889695360167</v>
      </c>
    </row>
    <row r="1818">
      <c r="A1818" s="3" t="n">
        <v>45392.35738399305</v>
      </c>
      <c r="B1818" t="n">
        <v>1.35032667175</v>
      </c>
      <c r="C1818" t="n">
        <v>1.304315172931472</v>
      </c>
      <c r="D1818" t="n">
        <v>0.1101286795</v>
      </c>
      <c r="E1818" t="n">
        <v>0.01631163639603735</v>
      </c>
      <c r="F1818" t="n">
        <v>-10.13226019995</v>
      </c>
      <c r="G1818" t="n">
        <v>-10.04450805553627</v>
      </c>
    </row>
    <row r="1819">
      <c r="A1819" s="3" t="n">
        <v>45392.35738456019</v>
      </c>
      <c r="B1819" t="n">
        <v>1.23541234705</v>
      </c>
      <c r="C1819" t="n">
        <v>1.03736549586597</v>
      </c>
      <c r="D1819" t="n">
        <v>-0.08379782425</v>
      </c>
      <c r="E1819" t="n">
        <v>0.1144007671268068</v>
      </c>
      <c r="F1819" t="n">
        <v>-10.12268890955</v>
      </c>
      <c r="G1819" t="n">
        <v>-10.13516824885387</v>
      </c>
    </row>
    <row r="1820">
      <c r="A1820" s="3" t="n">
        <v>45392.3573856713</v>
      </c>
      <c r="B1820" t="n">
        <v>1.64721319385</v>
      </c>
      <c r="C1820" t="n">
        <v>0.9234383282139886</v>
      </c>
      <c r="D1820" t="n">
        <v>0.12688824435</v>
      </c>
      <c r="E1820" t="n">
        <v>0.1269639544311192</v>
      </c>
      <c r="F1820" t="n">
        <v>-9.962271728849998</v>
      </c>
      <c r="G1820" t="n">
        <v>-10.1154396692829</v>
      </c>
    </row>
    <row r="1821">
      <c r="A1821" s="3" t="n">
        <v>45392.35738572916</v>
      </c>
      <c r="B1821" t="n">
        <v>0.196329133</v>
      </c>
      <c r="C1821" t="n">
        <v>0.7764157512918435</v>
      </c>
      <c r="D1821" t="n">
        <v>0.1029502117</v>
      </c>
      <c r="E1821" t="n">
        <v>0.1910433715093245</v>
      </c>
      <c r="F1821" t="n">
        <v>-10.2519699765</v>
      </c>
      <c r="G1821" t="n">
        <v>-10.10406011491646</v>
      </c>
    </row>
    <row r="1822">
      <c r="A1822" s="3" t="n">
        <v>45392.35738626157</v>
      </c>
      <c r="B1822" t="n">
        <v>1.0917547312</v>
      </c>
      <c r="C1822" t="n">
        <v>0.907231547537182</v>
      </c>
      <c r="D1822" t="n">
        <v>0.4477127990999999</v>
      </c>
      <c r="E1822" t="n">
        <v>0.3002450139834507</v>
      </c>
      <c r="F1822" t="n">
        <v>-10.07000758575</v>
      </c>
      <c r="G1822" t="n">
        <v>-10.09493003232916</v>
      </c>
    </row>
    <row r="1823">
      <c r="A1823" s="3" t="n">
        <v>45392.35738737269</v>
      </c>
      <c r="B1823" t="n">
        <v>0.04310022674999999</v>
      </c>
      <c r="C1823" t="n">
        <v>0.870849287505014</v>
      </c>
      <c r="D1823" t="n">
        <v>0.2705458602</v>
      </c>
      <c r="E1823" t="n">
        <v>0.1774161741096741</v>
      </c>
      <c r="F1823" t="n">
        <v>-10.1825388945</v>
      </c>
      <c r="G1823" t="n">
        <v>-10.07840031798208</v>
      </c>
    </row>
    <row r="1824">
      <c r="A1824" s="3" t="n">
        <v>45392.35738792824</v>
      </c>
      <c r="B1824" t="n">
        <v>0.90022105005</v>
      </c>
      <c r="C1824" t="n">
        <v>0.9186421448656203</v>
      </c>
      <c r="D1824" t="n">
        <v>0.1628100033</v>
      </c>
      <c r="E1824" t="n">
        <v>0.199566447606877</v>
      </c>
      <c r="F1824" t="n">
        <v>-9.9359408736</v>
      </c>
      <c r="G1824" t="n">
        <v>-10.05849302421599</v>
      </c>
    </row>
    <row r="1825">
      <c r="A1825" s="3" t="n">
        <v>45392.35738850694</v>
      </c>
      <c r="B1825" t="n">
        <v>1.3024407998</v>
      </c>
      <c r="C1825" t="n">
        <v>0.9864102567625901</v>
      </c>
      <c r="D1825" t="n">
        <v>0.7565634341999999</v>
      </c>
      <c r="E1825" t="n">
        <v>0.282476209978439</v>
      </c>
      <c r="F1825" t="n">
        <v>-10.02930998825</v>
      </c>
      <c r="G1825" t="n">
        <v>-10.00072611802567</v>
      </c>
    </row>
    <row r="1826">
      <c r="A1826" s="3" t="n">
        <v>45392.35738907407</v>
      </c>
      <c r="B1826" t="n">
        <v>2.1835094624</v>
      </c>
      <c r="C1826" t="n">
        <v>1.144857375200819</v>
      </c>
      <c r="D1826" t="n">
        <v>-0.52433215555</v>
      </c>
      <c r="E1826" t="n">
        <v>0.3334785621486023</v>
      </c>
      <c r="F1826" t="n">
        <v>-9.82101674225</v>
      </c>
      <c r="G1826" t="n">
        <v>-9.911209073783127</v>
      </c>
    </row>
    <row r="1827">
      <c r="A1827" s="3" t="n">
        <v>45392.35738967593</v>
      </c>
      <c r="B1827" t="n">
        <v>0.62488954465</v>
      </c>
      <c r="C1827" t="n">
        <v>1.19430387606026</v>
      </c>
      <c r="D1827" t="n">
        <v>0.0023928226</v>
      </c>
      <c r="E1827" t="n">
        <v>0.3112945254298377</v>
      </c>
      <c r="F1827" t="n">
        <v>-10.1729676041</v>
      </c>
      <c r="G1827" t="n">
        <v>-9.902502963078234</v>
      </c>
    </row>
    <row r="1828">
      <c r="A1828" s="3" t="n">
        <v>45392.35739019676</v>
      </c>
      <c r="B1828" t="n">
        <v>1.04626168185</v>
      </c>
      <c r="C1828" t="n">
        <v>1.411332652715156</v>
      </c>
      <c r="D1828" t="n">
        <v>1.01034972955</v>
      </c>
      <c r="E1828" t="n">
        <v>0.3515209008247095</v>
      </c>
      <c r="F1828" t="n">
        <v>-9.7467902084</v>
      </c>
      <c r="G1828" t="n">
        <v>-9.897786307318093</v>
      </c>
    </row>
    <row r="1829">
      <c r="A1829" s="3" t="n">
        <v>45392.35739076389</v>
      </c>
      <c r="B1829" t="n">
        <v>1.13724778055</v>
      </c>
      <c r="C1829" t="n">
        <v>1.325499411396041</v>
      </c>
      <c r="D1829" t="n">
        <v>0.7709301764499999</v>
      </c>
      <c r="E1829" t="n">
        <v>0.347351680155945</v>
      </c>
      <c r="F1829" t="n">
        <v>-9.75397848285</v>
      </c>
      <c r="G1829" t="n">
        <v>-9.953968102262966</v>
      </c>
    </row>
    <row r="1830">
      <c r="A1830" s="3" t="n">
        <v>45392.35739133102</v>
      </c>
      <c r="B1830" t="n">
        <v>1.24019799225</v>
      </c>
      <c r="C1830" t="n">
        <v>1.221205528630773</v>
      </c>
      <c r="D1830" t="n">
        <v>0.05745716234999999</v>
      </c>
      <c r="E1830" t="n">
        <v>0.305117067428206</v>
      </c>
      <c r="F1830" t="n">
        <v>-9.993398035949999</v>
      </c>
      <c r="G1830" t="n">
        <v>-9.984808347782312</v>
      </c>
    </row>
    <row r="1831">
      <c r="A1831" s="3" t="n">
        <v>45392.35739188657</v>
      </c>
      <c r="B1831" t="n">
        <v>1.8124062131</v>
      </c>
      <c r="C1831" t="n">
        <v>1.192386024494525</v>
      </c>
      <c r="D1831" t="n">
        <v>0.04549304934999999</v>
      </c>
      <c r="E1831" t="n">
        <v>0.3357349603029147</v>
      </c>
      <c r="F1831" t="n">
        <v>-10.16577932965</v>
      </c>
      <c r="G1831" t="n">
        <v>-10.01059780280248</v>
      </c>
    </row>
    <row r="1832">
      <c r="A1832" s="3" t="n">
        <v>45392.35739244213</v>
      </c>
      <c r="B1832" t="n">
        <v>1.51313667505</v>
      </c>
      <c r="C1832" t="n">
        <v>1.416022563066204</v>
      </c>
      <c r="D1832" t="n">
        <v>0.25857194055</v>
      </c>
      <c r="E1832" t="n">
        <v>0.1569239102421915</v>
      </c>
      <c r="F1832" t="n">
        <v>-10.09634824765</v>
      </c>
      <c r="G1832" t="n">
        <v>-10.0451552258583</v>
      </c>
    </row>
    <row r="1833">
      <c r="A1833" s="3" t="n">
        <v>45392.35739302084</v>
      </c>
      <c r="B1833" t="n">
        <v>0.809244758</v>
      </c>
      <c r="C1833" t="n">
        <v>1.406524376784386</v>
      </c>
      <c r="D1833" t="n">
        <v>0.0335191297</v>
      </c>
      <c r="E1833" t="n">
        <v>0.05390706361270409</v>
      </c>
      <c r="F1833" t="n">
        <v>-10.12986737735</v>
      </c>
      <c r="G1833" t="n">
        <v>-10.08841494211192</v>
      </c>
    </row>
    <row r="1834">
      <c r="A1834" s="3" t="n">
        <v>45392.35739361111</v>
      </c>
      <c r="B1834" t="n">
        <v>1.16837408765</v>
      </c>
      <c r="C1834" t="n">
        <v>1.313200432158628</v>
      </c>
      <c r="D1834" t="n">
        <v>0.0598597916</v>
      </c>
      <c r="E1834" t="n">
        <v>0.09319570381806551</v>
      </c>
      <c r="F1834" t="n">
        <v>-9.986219568149998</v>
      </c>
      <c r="G1834" t="n">
        <v>-10.05376857342637</v>
      </c>
    </row>
    <row r="1835">
      <c r="A1835" s="3" t="n">
        <v>45392.35739414352</v>
      </c>
      <c r="B1835" t="n">
        <v>1.58974622485</v>
      </c>
      <c r="C1835" t="n">
        <v>1.330462582106297</v>
      </c>
      <c r="D1835" t="n">
        <v>0.01436674225</v>
      </c>
      <c r="E1835" t="n">
        <v>0.1765738994572266</v>
      </c>
      <c r="F1835" t="n">
        <v>-9.9694600033</v>
      </c>
      <c r="G1835" t="n">
        <v>-10.02506057707264</v>
      </c>
    </row>
    <row r="1836">
      <c r="A1836" s="3" t="n">
        <v>45392.35739471065</v>
      </c>
      <c r="B1836" t="n">
        <v>1.503555578</v>
      </c>
      <c r="C1836" t="n">
        <v>1.183954134240446</v>
      </c>
      <c r="D1836" t="n">
        <v>0.22744563345</v>
      </c>
      <c r="E1836" t="n">
        <v>0.1744973356048956</v>
      </c>
      <c r="F1836" t="n">
        <v>-10.15860086185</v>
      </c>
      <c r="G1836" t="n">
        <v>-10.03421895950306</v>
      </c>
    </row>
    <row r="1837">
      <c r="A1837" s="3" t="n">
        <v>45392.35739528935</v>
      </c>
      <c r="B1837" t="n">
        <v>0.9457140993999998</v>
      </c>
      <c r="C1837" t="n">
        <v>1.088995153605597</v>
      </c>
      <c r="D1837" t="n">
        <v>0.4453199764999999</v>
      </c>
      <c r="E1837" t="n">
        <v>0.07286926148694658</v>
      </c>
      <c r="F1837" t="n">
        <v>-9.81623109705</v>
      </c>
      <c r="G1837" t="n">
        <v>-10.07091327216728</v>
      </c>
    </row>
    <row r="1838">
      <c r="A1838" s="3" t="n">
        <v>45392.35739584491</v>
      </c>
      <c r="B1838" t="n">
        <v>0.8451567102999999</v>
      </c>
      <c r="C1838" t="n">
        <v>1.098186636337183</v>
      </c>
      <c r="D1838" t="n">
        <v>-0.0598597916</v>
      </c>
      <c r="E1838" t="n">
        <v>-0.02170003625151525</v>
      </c>
      <c r="F1838" t="n">
        <v>-10.0508551983</v>
      </c>
      <c r="G1838" t="n">
        <v>-10.05375136035539</v>
      </c>
    </row>
    <row r="1839">
      <c r="A1839" s="3" t="n">
        <v>45392.35739640046</v>
      </c>
      <c r="B1839" t="n">
        <v>1.37427451105</v>
      </c>
      <c r="C1839" t="n">
        <v>0.8201021596874147</v>
      </c>
      <c r="D1839" t="n">
        <v>-0.09097629205</v>
      </c>
      <c r="E1839" t="n">
        <v>-0.1072665092594409</v>
      </c>
      <c r="F1839" t="n">
        <v>-10.280703461</v>
      </c>
      <c r="G1839" t="n">
        <v>-10.08277175223103</v>
      </c>
    </row>
    <row r="1840">
      <c r="A1840" s="3" t="n">
        <v>45392.35739697917</v>
      </c>
      <c r="B1840" t="n">
        <v>0.11253130875</v>
      </c>
      <c r="C1840" t="n">
        <v>0.5781045777442906</v>
      </c>
      <c r="D1840" t="n">
        <v>-0.3064578125</v>
      </c>
      <c r="E1840" t="n">
        <v>-0.1634710263723781</v>
      </c>
      <c r="F1840" t="n">
        <v>-10.15860086185</v>
      </c>
      <c r="G1840" t="n">
        <v>-10.03695812372112</v>
      </c>
    </row>
    <row r="1841">
      <c r="A1841" s="3" t="n">
        <v>45392.35739753472</v>
      </c>
      <c r="B1841" t="n">
        <v>0.6464347547</v>
      </c>
      <c r="C1841" t="n">
        <v>0.5333230477134046</v>
      </c>
      <c r="D1841" t="n">
        <v>-0.5722180274999999</v>
      </c>
      <c r="E1841" t="n">
        <v>-0.3088302903016326</v>
      </c>
      <c r="F1841" t="n">
        <v>-9.955093261049999</v>
      </c>
      <c r="G1841" t="n">
        <v>-9.985781469205389</v>
      </c>
    </row>
    <row r="1842">
      <c r="A1842" s="3" t="n">
        <v>45392.35739811343</v>
      </c>
      <c r="B1842" t="n">
        <v>0.9385258249499999</v>
      </c>
      <c r="C1842" t="n">
        <v>0.6856023547847337</v>
      </c>
      <c r="D1842" t="n">
        <v>-0.21787434305</v>
      </c>
      <c r="E1842" t="n">
        <v>-0.2876456175099076</v>
      </c>
      <c r="F1842" t="n">
        <v>-9.770738047699998</v>
      </c>
      <c r="G1842" t="n">
        <v>-9.98452617228674</v>
      </c>
    </row>
    <row r="1843">
      <c r="A1843" s="3" t="n">
        <v>45392.3573986574</v>
      </c>
      <c r="B1843" t="n">
        <v>-0.03591195229999999</v>
      </c>
      <c r="C1843" t="n">
        <v>0.9236729563156203</v>
      </c>
      <c r="D1843" t="n">
        <v>0.0311263071</v>
      </c>
      <c r="E1843" t="n">
        <v>-0.1948805833561777</v>
      </c>
      <c r="F1843" t="n">
        <v>-10.0364982627</v>
      </c>
      <c r="G1843" t="n">
        <v>-9.883056033238372</v>
      </c>
    </row>
    <row r="1844">
      <c r="A1844" s="3" t="n">
        <v>45392.35739922454</v>
      </c>
      <c r="B1844" t="n">
        <v>1.1157025705</v>
      </c>
      <c r="C1844" t="n">
        <v>0.9271777935913779</v>
      </c>
      <c r="D1844" t="n">
        <v>-0.08140500164999999</v>
      </c>
      <c r="E1844" t="n">
        <v>-0.03594347530780893</v>
      </c>
      <c r="F1844" t="n">
        <v>-9.68694022345</v>
      </c>
      <c r="G1844" t="n">
        <v>-9.852728933824386</v>
      </c>
    </row>
    <row r="1845">
      <c r="A1845" s="3" t="n">
        <v>45392.35739983797</v>
      </c>
      <c r="B1845" t="n">
        <v>1.699884711</v>
      </c>
      <c r="C1845" t="n">
        <v>1.199815144782288</v>
      </c>
      <c r="D1845" t="n">
        <v>-0.28491260245</v>
      </c>
      <c r="E1845" t="n">
        <v>0.1398109402430074</v>
      </c>
      <c r="F1845" t="n">
        <v>-9.971852825899999</v>
      </c>
      <c r="G1845" t="n">
        <v>-9.865999594347462</v>
      </c>
    </row>
    <row r="1846">
      <c r="A1846" s="3" t="n">
        <v>45392.35740035879</v>
      </c>
      <c r="B1846" t="n">
        <v>1.81480884235</v>
      </c>
      <c r="C1846" t="n">
        <v>1.263431454815388</v>
      </c>
      <c r="D1846" t="n">
        <v>0.56742257565</v>
      </c>
      <c r="E1846" t="n">
        <v>0.1555945262544293</v>
      </c>
      <c r="F1846" t="n">
        <v>-9.9694600033</v>
      </c>
      <c r="G1846" t="n">
        <v>-9.927126866885809</v>
      </c>
    </row>
    <row r="1847">
      <c r="A1847" s="3" t="n">
        <v>45392.35740091435</v>
      </c>
      <c r="B1847" t="n">
        <v>1.40540081815</v>
      </c>
      <c r="C1847" t="n">
        <v>1.435539648171449</v>
      </c>
      <c r="D1847" t="n">
        <v>0.1053430343</v>
      </c>
      <c r="E1847" t="n">
        <v>0.08585006578158529</v>
      </c>
      <c r="F1847" t="n">
        <v>-9.7994715322</v>
      </c>
      <c r="G1847" t="n">
        <v>-10.01265365610725</v>
      </c>
    </row>
    <row r="1848">
      <c r="A1848" s="3" t="n">
        <v>45392.35740148148</v>
      </c>
      <c r="B1848" t="n">
        <v>0.39982692715</v>
      </c>
      <c r="C1848" t="n">
        <v>1.656414163201053</v>
      </c>
      <c r="D1848" t="n">
        <v>0.4405343312999999</v>
      </c>
      <c r="E1848" t="n">
        <v>0.04912688179114229</v>
      </c>
      <c r="F1848" t="n">
        <v>-10.20408410455</v>
      </c>
      <c r="G1848" t="n">
        <v>-10.05378292908185</v>
      </c>
    </row>
    <row r="1849">
      <c r="A1849" s="3" t="n">
        <v>45392.35740207176</v>
      </c>
      <c r="B1849" t="n">
        <v>2.13083794525</v>
      </c>
      <c r="C1849" t="n">
        <v>1.533851634451985</v>
      </c>
      <c r="D1849" t="n">
        <v>-0.1412549866</v>
      </c>
      <c r="E1849" t="n">
        <v>0.03149731392867141</v>
      </c>
      <c r="F1849" t="n">
        <v>-10.0125504234</v>
      </c>
      <c r="G1849" t="n">
        <v>-10.09371905963977</v>
      </c>
    </row>
    <row r="1850">
      <c r="A1850" s="3" t="n">
        <v>45392.35740261574</v>
      </c>
      <c r="B1850" t="n">
        <v>1.58496057965</v>
      </c>
      <c r="C1850" t="n">
        <v>1.663836151379725</v>
      </c>
      <c r="D1850" t="n">
        <v>-0.5746108501</v>
      </c>
      <c r="E1850" t="n">
        <v>0.009313642959090925</v>
      </c>
      <c r="F1850" t="n">
        <v>-10.2136652016</v>
      </c>
      <c r="G1850" t="n">
        <v>-10.04710158300108</v>
      </c>
    </row>
    <row r="1851">
      <c r="A1851" s="3" t="n">
        <v>45392.3574031713</v>
      </c>
      <c r="B1851" t="n">
        <v>2.12605230005</v>
      </c>
      <c r="C1851" t="n">
        <v>1.752081645724247</v>
      </c>
      <c r="D1851" t="n">
        <v>0.05745716234999999</v>
      </c>
      <c r="E1851" t="n">
        <v>-0.04392704849941741</v>
      </c>
      <c r="F1851" t="n">
        <v>-10.1514125874</v>
      </c>
      <c r="G1851" t="n">
        <v>-10.01463222203756</v>
      </c>
    </row>
    <row r="1852">
      <c r="A1852" s="3" t="n">
        <v>45392.35740373842</v>
      </c>
      <c r="B1852" t="n">
        <v>1.7621373252</v>
      </c>
      <c r="C1852" t="n">
        <v>1.858458995857698</v>
      </c>
      <c r="D1852" t="n">
        <v>0.2106860686</v>
      </c>
      <c r="E1852" t="n">
        <v>0.07240057676678342</v>
      </c>
      <c r="F1852" t="n">
        <v>-9.883259549799998</v>
      </c>
      <c r="G1852" t="n">
        <v>-10.00414075240889</v>
      </c>
    </row>
    <row r="1853">
      <c r="A1853" s="3" t="n">
        <v>45392.35740431713</v>
      </c>
      <c r="B1853" t="n">
        <v>1.44849123825</v>
      </c>
      <c r="C1853" t="n">
        <v>1.919174777704551</v>
      </c>
      <c r="D1853" t="n">
        <v>0.1292908736</v>
      </c>
      <c r="E1853" t="n">
        <v>0.1356322100954549</v>
      </c>
      <c r="F1853" t="n">
        <v>-9.78271196735</v>
      </c>
      <c r="G1853" t="n">
        <v>-9.981980055059934</v>
      </c>
    </row>
    <row r="1854">
      <c r="A1854" s="3" t="n">
        <v>45392.35740487269</v>
      </c>
      <c r="B1854" t="n">
        <v>2.43251011255</v>
      </c>
      <c r="C1854" t="n">
        <v>1.574225063878209</v>
      </c>
      <c r="D1854" t="n">
        <v>0.2681530376</v>
      </c>
      <c r="E1854" t="n">
        <v>0.2009068497888118</v>
      </c>
      <c r="F1854" t="n">
        <v>-9.8665097916</v>
      </c>
      <c r="G1854" t="n">
        <v>-9.965376573674268</v>
      </c>
    </row>
    <row r="1855">
      <c r="A1855" s="3" t="n">
        <v>45392.35740542824</v>
      </c>
      <c r="B1855" t="n">
        <v>1.017538004</v>
      </c>
      <c r="C1855" t="n">
        <v>1.439781355756647</v>
      </c>
      <c r="D1855" t="n">
        <v>0.3016721673</v>
      </c>
      <c r="E1855" t="n">
        <v>0.1482465794262242</v>
      </c>
      <c r="F1855" t="n">
        <v>-9.993398035949999</v>
      </c>
      <c r="G1855" t="n">
        <v>-9.895514707713314</v>
      </c>
    </row>
    <row r="1856">
      <c r="A1856" s="3" t="n">
        <v>45392.35740599537</v>
      </c>
      <c r="B1856" t="n">
        <v>1.3000479772</v>
      </c>
      <c r="C1856" t="n">
        <v>1.223152823005831</v>
      </c>
      <c r="D1856" t="n">
        <v>0.19392650375</v>
      </c>
      <c r="E1856" t="n">
        <v>-0.007963136955944073</v>
      </c>
      <c r="F1856" t="n">
        <v>-10.09874107025</v>
      </c>
      <c r="G1856" t="n">
        <v>-9.839644576791985</v>
      </c>
    </row>
    <row r="1857">
      <c r="A1857" s="3" t="n">
        <v>45392.3574065625</v>
      </c>
      <c r="B1857" t="n">
        <v>1.1180953931</v>
      </c>
      <c r="C1857" t="n">
        <v>1.198043935780073</v>
      </c>
      <c r="D1857" t="n">
        <v>-0.2442051983</v>
      </c>
      <c r="E1857" t="n">
        <v>-0.1136488325228441</v>
      </c>
      <c r="F1857" t="n">
        <v>-9.945512163999998</v>
      </c>
      <c r="G1857" t="n">
        <v>-9.799818628175785</v>
      </c>
    </row>
    <row r="1858">
      <c r="A1858" s="3" t="n">
        <v>45392.35740712963</v>
      </c>
      <c r="B1858" t="n">
        <v>0.46207954135</v>
      </c>
      <c r="C1858" t="n">
        <v>0.9918578165486043</v>
      </c>
      <c r="D1858" t="n">
        <v>-0.4932058484499999</v>
      </c>
      <c r="E1858" t="n">
        <v>-0.1933218746299539</v>
      </c>
      <c r="F1858" t="n">
        <v>-9.538496962399998</v>
      </c>
      <c r="G1858" t="n">
        <v>-9.770785480797347</v>
      </c>
    </row>
    <row r="1859">
      <c r="A1859" s="3" t="n">
        <v>45392.35740768519</v>
      </c>
      <c r="B1859" t="n">
        <v>1.2234384274</v>
      </c>
      <c r="C1859" t="n">
        <v>0.6396306997679504</v>
      </c>
      <c r="D1859" t="n">
        <v>-0.3040649899</v>
      </c>
      <c r="E1859" t="n">
        <v>-0.1494951785629375</v>
      </c>
      <c r="F1859" t="n">
        <v>-9.569623269499999</v>
      </c>
      <c r="G1859" t="n">
        <v>-9.725882202006787</v>
      </c>
    </row>
    <row r="1860">
      <c r="A1860" s="3" t="n">
        <v>45392.35740825231</v>
      </c>
      <c r="B1860" t="n">
        <v>0.9576782124000001</v>
      </c>
      <c r="C1860" t="n">
        <v>0.7939026083945243</v>
      </c>
      <c r="D1860" t="n">
        <v>0.0047856452</v>
      </c>
      <c r="E1860" t="n">
        <v>-0.03638200857960383</v>
      </c>
      <c r="F1860" t="n">
        <v>-9.636661528899999</v>
      </c>
      <c r="G1860" t="n">
        <v>-9.715535386180445</v>
      </c>
    </row>
    <row r="1861">
      <c r="A1861" s="3" t="n">
        <v>45392.357409375</v>
      </c>
      <c r="B1861" t="n">
        <v>0.9888045194999999</v>
      </c>
      <c r="C1861" t="n">
        <v>0.7766579915483703</v>
      </c>
      <c r="D1861" t="n">
        <v>0.0598597916</v>
      </c>
      <c r="E1861" t="n">
        <v>0.0713742616967368</v>
      </c>
      <c r="F1861" t="n">
        <v>-9.809042822599999</v>
      </c>
      <c r="G1861" t="n">
        <v>-9.722400566944899</v>
      </c>
    </row>
    <row r="1862">
      <c r="A1862" s="3" t="n">
        <v>45392.3574094213</v>
      </c>
      <c r="B1862" t="n">
        <v>-0.11492413135</v>
      </c>
      <c r="C1862" t="n">
        <v>0.9166769059212148</v>
      </c>
      <c r="D1862" t="n">
        <v>0.21787434305</v>
      </c>
      <c r="E1862" t="n">
        <v>0.1371387538442895</v>
      </c>
      <c r="F1862" t="n">
        <v>-9.9742456485</v>
      </c>
      <c r="G1862" t="n">
        <v>-9.80416688307019</v>
      </c>
    </row>
    <row r="1863">
      <c r="A1863" s="3" t="n">
        <v>45392.35741050926</v>
      </c>
      <c r="B1863" t="n">
        <v>0.6967134492499999</v>
      </c>
      <c r="C1863" t="n">
        <v>0.927008886046273</v>
      </c>
      <c r="D1863" t="n">
        <v>0.6200940927999999</v>
      </c>
      <c r="E1863" t="n">
        <v>0.1024926823299537</v>
      </c>
      <c r="F1863" t="n">
        <v>-9.888055001649999</v>
      </c>
      <c r="G1863" t="n">
        <v>-9.950905341454224</v>
      </c>
    </row>
    <row r="1864">
      <c r="A1864" s="3" t="n">
        <v>45392.35741107639</v>
      </c>
      <c r="B1864" t="n">
        <v>2.19787620465</v>
      </c>
      <c r="C1864" t="n">
        <v>0.9158360485468555</v>
      </c>
      <c r="D1864" t="n">
        <v>0.0023928226</v>
      </c>
      <c r="E1864" t="n">
        <v>-0.04030542293729614</v>
      </c>
      <c r="F1864" t="n">
        <v>-10.00057650375</v>
      </c>
      <c r="G1864" t="n">
        <v>-10.03196795614921</v>
      </c>
    </row>
    <row r="1865">
      <c r="A1865" s="3" t="n">
        <v>45392.35741163194</v>
      </c>
      <c r="B1865" t="n">
        <v>0.809244758</v>
      </c>
      <c r="C1865" t="n">
        <v>1.055560809138348</v>
      </c>
      <c r="D1865" t="n">
        <v>-0.4453199764999999</v>
      </c>
      <c r="E1865" t="n">
        <v>-0.1633749257742429</v>
      </c>
      <c r="F1865" t="n">
        <v>-9.9359408736</v>
      </c>
      <c r="G1865" t="n">
        <v>-10.08880343632345</v>
      </c>
    </row>
    <row r="1866">
      <c r="A1866" s="3" t="n">
        <v>45392.35741219908</v>
      </c>
      <c r="B1866" t="n">
        <v>1.26893147675</v>
      </c>
      <c r="C1866" t="n">
        <v>1.259363935279141</v>
      </c>
      <c r="D1866" t="n">
        <v>-0.5434845429999999</v>
      </c>
      <c r="E1866" t="n">
        <v>-0.2633839882692315</v>
      </c>
      <c r="F1866" t="n">
        <v>-10.19690563675</v>
      </c>
      <c r="G1866" t="n">
        <v>-10.03801705904653</v>
      </c>
    </row>
    <row r="1867">
      <c r="A1867" s="3" t="n">
        <v>45392.35741276621</v>
      </c>
      <c r="B1867" t="n">
        <v>0.5722180274999999</v>
      </c>
      <c r="C1867" t="n">
        <v>1.384129919988116</v>
      </c>
      <c r="D1867" t="n">
        <v>-0.42616758905</v>
      </c>
      <c r="E1867" t="n">
        <v>-0.2982361594488354</v>
      </c>
      <c r="F1867" t="n">
        <v>-10.2519699765</v>
      </c>
      <c r="G1867" t="n">
        <v>-10.05107137892718</v>
      </c>
    </row>
    <row r="1868">
      <c r="A1868" s="3" t="n">
        <v>45392.35741445602</v>
      </c>
      <c r="B1868" t="n">
        <v>1.69030361395</v>
      </c>
      <c r="C1868" t="n">
        <v>1.401200508800587</v>
      </c>
      <c r="D1868" t="n">
        <v>-0.26096476315</v>
      </c>
      <c r="E1868" t="n">
        <v>-0.3091406513437072</v>
      </c>
      <c r="F1868" t="n">
        <v>-9.9742456485</v>
      </c>
      <c r="G1868" t="n">
        <v>-10.05688685953313</v>
      </c>
    </row>
    <row r="1869">
      <c r="A1869" s="3" t="n">
        <v>45392.35741449074</v>
      </c>
      <c r="B1869" t="n">
        <v>1.5921488541</v>
      </c>
      <c r="C1869" t="n">
        <v>1.203765213111775</v>
      </c>
      <c r="D1869" t="n">
        <v>0.0622526142</v>
      </c>
      <c r="E1869" t="n">
        <v>-0.164054464899068</v>
      </c>
      <c r="F1869" t="n">
        <v>-9.945512163999998</v>
      </c>
      <c r="G1869" t="n">
        <v>-10.04141637768266</v>
      </c>
    </row>
    <row r="1870">
      <c r="A1870" s="3" t="n">
        <v>45392.35741451389</v>
      </c>
      <c r="B1870" t="n">
        <v>1.55622709515</v>
      </c>
      <c r="C1870" t="n">
        <v>1.35367243098998</v>
      </c>
      <c r="D1870" t="n">
        <v>-0.07182390459999999</v>
      </c>
      <c r="E1870" t="n">
        <v>-0.1309099309416088</v>
      </c>
      <c r="F1870" t="n">
        <v>-9.751585660249999</v>
      </c>
      <c r="G1870" t="n">
        <v>-10.05870511302415</v>
      </c>
    </row>
    <row r="1871">
      <c r="A1871" s="3" t="n">
        <v>45392.35741502315</v>
      </c>
      <c r="B1871" t="n">
        <v>0.9744377772499999</v>
      </c>
      <c r="C1871" t="n">
        <v>1.230005568298022</v>
      </c>
      <c r="D1871" t="n">
        <v>0.0766095498</v>
      </c>
      <c r="E1871" t="n">
        <v>-0.08827246834685339</v>
      </c>
      <c r="F1871" t="n">
        <v>-10.3429560752</v>
      </c>
      <c r="G1871" t="n">
        <v>-10.00757904619245</v>
      </c>
    </row>
    <row r="1872">
      <c r="A1872" s="3" t="n">
        <v>45392.35741557871</v>
      </c>
      <c r="B1872" t="n">
        <v>1.54904862735</v>
      </c>
      <c r="C1872" t="n">
        <v>1.274272694960726</v>
      </c>
      <c r="D1872" t="n">
        <v>-0.2394195531</v>
      </c>
      <c r="E1872" t="n">
        <v>-0.08296681924428928</v>
      </c>
      <c r="F1872" t="n">
        <v>-9.967057374049999</v>
      </c>
      <c r="G1872" t="n">
        <v>-9.989146475996181</v>
      </c>
    </row>
    <row r="1873">
      <c r="A1873" s="3" t="n">
        <v>45392.35741615741</v>
      </c>
      <c r="B1873" t="n">
        <v>0.3663176041</v>
      </c>
      <c r="C1873" t="n">
        <v>1.210657162144642</v>
      </c>
      <c r="D1873" t="n">
        <v>-0.11970977655</v>
      </c>
      <c r="E1873" t="n">
        <v>-0.06197217601305377</v>
      </c>
      <c r="F1873" t="n">
        <v>-10.06522194055</v>
      </c>
      <c r="G1873" t="n">
        <v>-10.0056326204717</v>
      </c>
    </row>
    <row r="1874">
      <c r="A1874" s="3" t="n">
        <v>45392.35741674768</v>
      </c>
      <c r="B1874" t="n">
        <v>1.6711512265</v>
      </c>
      <c r="C1874" t="n">
        <v>1.22710375998963</v>
      </c>
      <c r="D1874" t="n">
        <v>-0.4381415087</v>
      </c>
      <c r="E1874" t="n">
        <v>-0.1298303307872965</v>
      </c>
      <c r="F1874" t="n">
        <v>-10.072410215</v>
      </c>
      <c r="G1874" t="n">
        <v>-9.994280840183944</v>
      </c>
    </row>
    <row r="1875">
      <c r="A1875" s="3" t="n">
        <v>45392.35741728009</v>
      </c>
      <c r="B1875" t="n">
        <v>0.9864116968999999</v>
      </c>
      <c r="C1875" t="n">
        <v>1.352936726506064</v>
      </c>
      <c r="D1875" t="n">
        <v>0.2801171506</v>
      </c>
      <c r="E1875" t="n">
        <v>-0.06565584178053635</v>
      </c>
      <c r="F1875" t="n">
        <v>-9.7659524025</v>
      </c>
      <c r="G1875" t="n">
        <v>-10.02038262214804</v>
      </c>
    </row>
    <row r="1876">
      <c r="A1876" s="3" t="n">
        <v>45392.35741784722</v>
      </c>
      <c r="B1876" t="n">
        <v>1.9800018616</v>
      </c>
      <c r="C1876" t="n">
        <v>1.41232822199441</v>
      </c>
      <c r="D1876" t="n">
        <v>0.05745716234999999</v>
      </c>
      <c r="E1876" t="n">
        <v>-0.006323986268531506</v>
      </c>
      <c r="F1876" t="n">
        <v>-9.986219568149998</v>
      </c>
      <c r="G1876" t="n">
        <v>-9.977476653933477</v>
      </c>
    </row>
    <row r="1877">
      <c r="A1877" s="3" t="n">
        <v>45392.35741841435</v>
      </c>
      <c r="B1877" t="n">
        <v>1.4556795127</v>
      </c>
      <c r="C1877" t="n">
        <v>1.347706833203267</v>
      </c>
      <c r="D1877" t="n">
        <v>0.11253130875</v>
      </c>
      <c r="E1877" t="n">
        <v>0.1476075927421915</v>
      </c>
      <c r="F1877" t="n">
        <v>-10.0484623757</v>
      </c>
      <c r="G1877" t="n">
        <v>-10.05408608943686</v>
      </c>
    </row>
    <row r="1878">
      <c r="A1878" s="3" t="n">
        <v>45392.35741896991</v>
      </c>
      <c r="B1878" t="n">
        <v>1.14442624835</v>
      </c>
      <c r="C1878" t="n">
        <v>1.380651073763757</v>
      </c>
      <c r="D1878" t="n">
        <v>-0.1675956485</v>
      </c>
      <c r="E1878" t="n">
        <v>0.246797445642658</v>
      </c>
      <c r="F1878" t="n">
        <v>-10.09874107025</v>
      </c>
      <c r="G1878" t="n">
        <v>-10.06261899504373</v>
      </c>
    </row>
    <row r="1879">
      <c r="A1879" s="3" t="n">
        <v>45392.35741953704</v>
      </c>
      <c r="B1879" t="n">
        <v>1.48201036795</v>
      </c>
      <c r="C1879" t="n">
        <v>1.23476702833322</v>
      </c>
      <c r="D1879" t="n">
        <v>0.59854888275</v>
      </c>
      <c r="E1879" t="n">
        <v>0.3405346182685325</v>
      </c>
      <c r="F1879" t="n">
        <v>-10.25915825095</v>
      </c>
      <c r="G1879" t="n">
        <v>-10.09483139434606</v>
      </c>
    </row>
    <row r="1880">
      <c r="A1880" s="3" t="n">
        <v>45392.35742010417</v>
      </c>
      <c r="B1880" t="n">
        <v>0.6775610618</v>
      </c>
      <c r="C1880" t="n">
        <v>1.167824412344875</v>
      </c>
      <c r="D1880" t="n">
        <v>0.31603890955</v>
      </c>
      <c r="E1880" t="n">
        <v>0.2492991700622385</v>
      </c>
      <c r="F1880" t="n">
        <v>-10.0125504234</v>
      </c>
      <c r="G1880" t="n">
        <v>-10.12534740321366</v>
      </c>
    </row>
    <row r="1881">
      <c r="A1881" s="3" t="n">
        <v>45392.35742065972</v>
      </c>
      <c r="B1881" t="n">
        <v>1.00077843915</v>
      </c>
      <c r="C1881" t="n">
        <v>1.066927630861308</v>
      </c>
      <c r="D1881" t="n">
        <v>0.50038431625</v>
      </c>
      <c r="E1881" t="n">
        <v>0.2443488691513993</v>
      </c>
      <c r="F1881" t="n">
        <v>-10.1777532493</v>
      </c>
      <c r="G1881" t="n">
        <v>-10.08159950323651</v>
      </c>
    </row>
    <row r="1882">
      <c r="A1882" s="3" t="n">
        <v>45392.35742122685</v>
      </c>
      <c r="B1882" t="n">
        <v>1.2234384274</v>
      </c>
      <c r="C1882" t="n">
        <v>0.943572249318301</v>
      </c>
      <c r="D1882" t="n">
        <v>0.1316836962</v>
      </c>
      <c r="E1882" t="n">
        <v>0.1645588101646858</v>
      </c>
      <c r="F1882" t="n">
        <v>-9.919181308749998</v>
      </c>
      <c r="G1882" t="n">
        <v>-10.06719630036471</v>
      </c>
    </row>
    <row r="1883">
      <c r="A1883" s="3" t="n">
        <v>45392.35742180556</v>
      </c>
      <c r="B1883" t="n">
        <v>1.11090711865</v>
      </c>
      <c r="C1883" t="n">
        <v>0.8023033413899789</v>
      </c>
      <c r="D1883" t="n">
        <v>0.01675956485</v>
      </c>
      <c r="E1883" t="n">
        <v>0.1936635758052453</v>
      </c>
      <c r="F1883" t="n">
        <v>-10.0771958602</v>
      </c>
      <c r="G1883" t="n">
        <v>-10.04176914277077</v>
      </c>
    </row>
    <row r="1884">
      <c r="A1884" s="3" t="n">
        <v>45392.35742237268</v>
      </c>
      <c r="B1884" t="n">
        <v>0.6775610618</v>
      </c>
      <c r="C1884" t="n">
        <v>0.7808558092314707</v>
      </c>
      <c r="D1884" t="n">
        <v>-0.3136362803</v>
      </c>
      <c r="E1884" t="n">
        <v>0.03927428454988356</v>
      </c>
      <c r="F1884" t="n">
        <v>-9.976638471099999</v>
      </c>
      <c r="G1884" t="n">
        <v>-9.96813953444863</v>
      </c>
    </row>
    <row r="1885">
      <c r="A1885" s="3" t="n">
        <v>45392.35742291667</v>
      </c>
      <c r="B1885" t="n">
        <v>0.90500669525</v>
      </c>
      <c r="C1885" t="n">
        <v>0.8073429308203984</v>
      </c>
      <c r="D1885" t="n">
        <v>0.11970977655</v>
      </c>
      <c r="E1885" t="n">
        <v>-0.07611594841666688</v>
      </c>
      <c r="F1885" t="n">
        <v>-9.9694600033</v>
      </c>
      <c r="G1885" t="n">
        <v>-9.971806787221471</v>
      </c>
    </row>
    <row r="1886">
      <c r="A1886" s="3" t="n">
        <v>45392.35742348379</v>
      </c>
      <c r="B1886" t="n">
        <v>0.0023928226</v>
      </c>
      <c r="C1886" t="n">
        <v>0.7765418661824031</v>
      </c>
      <c r="D1886" t="n">
        <v>-0.0383047749</v>
      </c>
      <c r="E1886" t="n">
        <v>-0.1857804922019818</v>
      </c>
      <c r="F1886" t="n">
        <v>-10.06282911795</v>
      </c>
      <c r="G1886" t="n">
        <v>-9.94039121823546</v>
      </c>
    </row>
    <row r="1887">
      <c r="A1887" s="3" t="n">
        <v>45392.35742460648</v>
      </c>
      <c r="B1887" t="n">
        <v>1.0534499563</v>
      </c>
      <c r="C1887" t="n">
        <v>0.9371882344649209</v>
      </c>
      <c r="D1887" t="n">
        <v>0.28969824765</v>
      </c>
      <c r="E1887" t="n">
        <v>-0.2165265573064108</v>
      </c>
      <c r="F1887" t="n">
        <v>-9.8449547749</v>
      </c>
      <c r="G1887" t="n">
        <v>-9.932901406442451</v>
      </c>
    </row>
    <row r="1888">
      <c r="A1888" s="3" t="n">
        <v>45392.3574246412</v>
      </c>
      <c r="B1888" t="n">
        <v>1.5945416767</v>
      </c>
      <c r="C1888" t="n">
        <v>1.159910445794875</v>
      </c>
      <c r="D1888" t="n">
        <v>-0.7733229990499999</v>
      </c>
      <c r="E1888" t="n">
        <v>-0.2526680629381126</v>
      </c>
      <c r="F1888" t="n">
        <v>-9.751585660249999</v>
      </c>
      <c r="G1888" t="n">
        <v>-9.903619549618792</v>
      </c>
    </row>
    <row r="1889">
      <c r="A1889" s="3" t="n">
        <v>45392.35742574074</v>
      </c>
      <c r="B1889" t="n">
        <v>1.0199308266</v>
      </c>
      <c r="C1889" t="n">
        <v>1.261079344671449</v>
      </c>
      <c r="D1889" t="n">
        <v>-0.4932058484499999</v>
      </c>
      <c r="E1889" t="n">
        <v>-0.2533717415090916</v>
      </c>
      <c r="F1889" t="n">
        <v>-10.1059293447</v>
      </c>
      <c r="G1889" t="n">
        <v>-9.926903416993616</v>
      </c>
    </row>
    <row r="1890">
      <c r="A1890" s="3" t="n">
        <v>45392.35742576389</v>
      </c>
      <c r="B1890" t="n">
        <v>1.62326535455</v>
      </c>
      <c r="C1890" t="n">
        <v>1.507413980440214</v>
      </c>
      <c r="D1890" t="n">
        <v>-0.1292908736</v>
      </c>
      <c r="E1890" t="n">
        <v>-0.1797985957172499</v>
      </c>
      <c r="F1890" t="n">
        <v>-9.859321517149999</v>
      </c>
      <c r="G1890" t="n">
        <v>-9.935570209661215</v>
      </c>
    </row>
    <row r="1891">
      <c r="A1891" s="3" t="n">
        <v>45392.35742630787</v>
      </c>
      <c r="B1891" t="n">
        <v>1.99197578125</v>
      </c>
      <c r="C1891" t="n">
        <v>1.593505143512126</v>
      </c>
      <c r="D1891" t="n">
        <v>-0.09097629205</v>
      </c>
      <c r="E1891" t="n">
        <v>-0.1703899036889282</v>
      </c>
      <c r="F1891" t="n">
        <v>-9.902421743899998</v>
      </c>
      <c r="G1891" t="n">
        <v>-9.945029740826133</v>
      </c>
    </row>
    <row r="1892">
      <c r="A1892" s="3" t="n">
        <v>45392.357426875</v>
      </c>
      <c r="B1892" t="n">
        <v>1.21625015295</v>
      </c>
      <c r="C1892" t="n">
        <v>1.459909059124829</v>
      </c>
      <c r="D1892" t="n">
        <v>-0.0047856452</v>
      </c>
      <c r="E1892" t="n">
        <v>-0.06130031762109574</v>
      </c>
      <c r="F1892" t="n">
        <v>-10.002979133</v>
      </c>
      <c r="G1892" t="n">
        <v>-9.931774556065411</v>
      </c>
    </row>
    <row r="1893">
      <c r="A1893" s="3" t="n">
        <v>45392.35742744213</v>
      </c>
      <c r="B1893" t="n">
        <v>0.97683059985</v>
      </c>
      <c r="C1893" t="n">
        <v>1.390265568286134</v>
      </c>
      <c r="D1893" t="n">
        <v>0.2418123757</v>
      </c>
      <c r="E1893" t="n">
        <v>0.1589595330452219</v>
      </c>
      <c r="F1893" t="n">
        <v>-10.03170281085</v>
      </c>
      <c r="G1893" t="n">
        <v>-9.914584595862964</v>
      </c>
    </row>
    <row r="1894">
      <c r="A1894" s="3" t="n">
        <v>45392.35742803241</v>
      </c>
      <c r="B1894" t="n">
        <v>2.12126665485</v>
      </c>
      <c r="C1894" t="n">
        <v>1.365984257167486</v>
      </c>
      <c r="D1894" t="n">
        <v>0.42616758905</v>
      </c>
      <c r="E1894" t="n">
        <v>0.1794533056280891</v>
      </c>
      <c r="F1894" t="n">
        <v>-9.8449547749</v>
      </c>
      <c r="G1894" t="n">
        <v>-9.879732424683361</v>
      </c>
    </row>
    <row r="1895">
      <c r="A1895" s="3" t="n">
        <v>45392.35742856481</v>
      </c>
      <c r="B1895" t="n">
        <v>0.5722180274999999</v>
      </c>
      <c r="C1895" t="n">
        <v>1.218224992810493</v>
      </c>
      <c r="D1895" t="n">
        <v>-0.404622379</v>
      </c>
      <c r="E1895" t="n">
        <v>0.2536625349698142</v>
      </c>
      <c r="F1895" t="n">
        <v>-9.82580238745</v>
      </c>
      <c r="G1895" t="n">
        <v>-9.901023690502942</v>
      </c>
    </row>
    <row r="1896">
      <c r="A1896" s="3" t="n">
        <v>45392.35742913195</v>
      </c>
      <c r="B1896" t="n">
        <v>1.3335671069</v>
      </c>
      <c r="C1896" t="n">
        <v>1.255789788532987</v>
      </c>
      <c r="D1896" t="n">
        <v>0.5961560601499999</v>
      </c>
      <c r="E1896" t="n">
        <v>0.1899784927596742</v>
      </c>
      <c r="F1896" t="n">
        <v>-9.718066530550001</v>
      </c>
      <c r="G1896" t="n">
        <v>-9.903970028774504</v>
      </c>
    </row>
    <row r="1897">
      <c r="A1897" s="3" t="n">
        <v>45392.35742969908</v>
      </c>
      <c r="B1897" t="n">
        <v>1.33836255875</v>
      </c>
      <c r="C1897" t="n">
        <v>1.294538400067952</v>
      </c>
      <c r="D1897" t="n">
        <v>0.208293246</v>
      </c>
      <c r="E1897" t="n">
        <v>0.08345059111829858</v>
      </c>
      <c r="F1897" t="n">
        <v>-10.0388910853</v>
      </c>
      <c r="G1897" t="n">
        <v>-9.86628179270236</v>
      </c>
    </row>
    <row r="1898">
      <c r="A1898" s="3" t="n">
        <v>45392.35743025463</v>
      </c>
      <c r="B1898" t="n">
        <v>1.1587929906</v>
      </c>
      <c r="C1898" t="n">
        <v>1.240554780579141</v>
      </c>
      <c r="D1898" t="n">
        <v>0.009581097049999999</v>
      </c>
      <c r="E1898" t="n">
        <v>0.03821749800093248</v>
      </c>
      <c r="F1898" t="n">
        <v>-9.988612390750001</v>
      </c>
      <c r="G1898" t="n">
        <v>-9.923111878076133</v>
      </c>
    </row>
    <row r="1899">
      <c r="A1899" s="3" t="n">
        <v>45392.35743082176</v>
      </c>
      <c r="B1899" t="n">
        <v>1.21385733035</v>
      </c>
      <c r="C1899" t="n">
        <v>0.9901123928638722</v>
      </c>
      <c r="D1899" t="n">
        <v>0.2753315054</v>
      </c>
      <c r="E1899" t="n">
        <v>0.05221894825326348</v>
      </c>
      <c r="F1899" t="n">
        <v>-9.967057374049999</v>
      </c>
      <c r="G1899" t="n">
        <v>-10.00555279571226</v>
      </c>
    </row>
    <row r="1900">
      <c r="A1900" s="3" t="n">
        <v>45392.35743194445</v>
      </c>
      <c r="B1900" t="n">
        <v>1.47722472275</v>
      </c>
      <c r="C1900" t="n">
        <v>1.004511023870865</v>
      </c>
      <c r="D1900" t="n">
        <v>-0.5937632375499999</v>
      </c>
      <c r="E1900" t="n">
        <v>0.1555210335277394</v>
      </c>
      <c r="F1900" t="n">
        <v>-9.962271728849998</v>
      </c>
      <c r="G1900" t="n">
        <v>-10.02962832719618</v>
      </c>
    </row>
    <row r="1901">
      <c r="A1901" s="3" t="n">
        <v>45392.35743197917</v>
      </c>
      <c r="B1901" t="n">
        <v>0.4357486861</v>
      </c>
      <c r="C1901" t="n">
        <v>0.9458283045827532</v>
      </c>
      <c r="D1901" t="n">
        <v>0.16040737405</v>
      </c>
      <c r="E1901" t="n">
        <v>0.1176536489333336</v>
      </c>
      <c r="F1901" t="n">
        <v>-9.900019114649998</v>
      </c>
      <c r="G1901" t="n">
        <v>-10.02947626697287</v>
      </c>
    </row>
    <row r="1902">
      <c r="A1902" s="3" t="n">
        <v>45392.3574330787</v>
      </c>
      <c r="B1902" t="n">
        <v>0.6560158517499999</v>
      </c>
      <c r="C1902" t="n">
        <v>0.7182170553303049</v>
      </c>
      <c r="D1902" t="n">
        <v>0.5865749630999999</v>
      </c>
      <c r="E1902" t="n">
        <v>0.2345958699848491</v>
      </c>
      <c r="F1902" t="n">
        <v>-10.3525273656</v>
      </c>
      <c r="G1902" t="n">
        <v>-10.00778285992532</v>
      </c>
    </row>
    <row r="1903">
      <c r="A1903" s="3" t="n">
        <v>45392.35743364583</v>
      </c>
      <c r="B1903" t="n">
        <v>0.3734960719</v>
      </c>
      <c r="C1903" t="n">
        <v>0.7062803735191161</v>
      </c>
      <c r="D1903" t="n">
        <v>0.4141936694</v>
      </c>
      <c r="E1903" t="n">
        <v>0.3331317633440569</v>
      </c>
      <c r="F1903" t="n">
        <v>-9.971852825899999</v>
      </c>
      <c r="G1903" t="n">
        <v>-9.987408024405271</v>
      </c>
    </row>
    <row r="1904">
      <c r="A1904" s="3" t="n">
        <v>45392.35743421297</v>
      </c>
      <c r="B1904" t="n">
        <v>1.3000479772</v>
      </c>
      <c r="C1904" t="n">
        <v>0.7814831605195826</v>
      </c>
      <c r="D1904" t="n">
        <v>0.42377476645</v>
      </c>
      <c r="E1904" t="n">
        <v>0.4026657808800711</v>
      </c>
      <c r="F1904" t="n">
        <v>-9.8114356452</v>
      </c>
      <c r="G1904" t="n">
        <v>-10.00995561581308</v>
      </c>
    </row>
    <row r="1905">
      <c r="A1905" s="3" t="n">
        <v>45392.35743476852</v>
      </c>
      <c r="B1905" t="n">
        <v>1.1875264751</v>
      </c>
      <c r="C1905" t="n">
        <v>0.9326235932094431</v>
      </c>
      <c r="D1905" t="n">
        <v>0.25857194055</v>
      </c>
      <c r="E1905" t="n">
        <v>0.4205703006917261</v>
      </c>
      <c r="F1905" t="n">
        <v>-9.967057374049999</v>
      </c>
      <c r="G1905" t="n">
        <v>-10.02500756630026</v>
      </c>
    </row>
    <row r="1906">
      <c r="A1906" s="3" t="n">
        <v>45392.35743533565</v>
      </c>
      <c r="B1906" t="n">
        <v>0.1292908736</v>
      </c>
      <c r="C1906" t="n">
        <v>1.292830419955948</v>
      </c>
      <c r="D1906" t="n">
        <v>0.34955803925</v>
      </c>
      <c r="E1906" t="n">
        <v>0.2186884092966206</v>
      </c>
      <c r="F1906" t="n">
        <v>-10.05804347275</v>
      </c>
      <c r="G1906" t="n">
        <v>-10.00318077509711</v>
      </c>
    </row>
    <row r="1907">
      <c r="A1907" s="3" t="n">
        <v>45392.35743590278</v>
      </c>
      <c r="B1907" t="n">
        <v>2.19309055945</v>
      </c>
      <c r="C1907" t="n">
        <v>1.605834319916555</v>
      </c>
      <c r="D1907" t="n">
        <v>0.2035076008</v>
      </c>
      <c r="E1907" t="n">
        <v>0.08179642185501187</v>
      </c>
      <c r="F1907" t="n">
        <v>-9.938333696199999</v>
      </c>
      <c r="G1907" t="n">
        <v>-9.933107003202592</v>
      </c>
    </row>
    <row r="1908">
      <c r="A1908" s="3" t="n">
        <v>45392.35743702546</v>
      </c>
      <c r="B1908" t="n">
        <v>1.838746875</v>
      </c>
      <c r="C1908" t="n">
        <v>1.837905560439166</v>
      </c>
      <c r="D1908" t="n">
        <v>0.0263406619</v>
      </c>
      <c r="E1908" t="n">
        <v>0.02659577195594411</v>
      </c>
      <c r="F1908" t="n">
        <v>-10.2208436694</v>
      </c>
      <c r="G1908" t="n">
        <v>-10.01077068786996</v>
      </c>
    </row>
    <row r="1909">
      <c r="A1909" s="3" t="n">
        <v>45392.35743706019</v>
      </c>
      <c r="B1909" t="n">
        <v>1.8770516499</v>
      </c>
      <c r="C1909" t="n">
        <v>1.809158383204084</v>
      </c>
      <c r="D1909" t="n">
        <v>-0.35912932965</v>
      </c>
      <c r="E1909" t="n">
        <v>0.03200380797074602</v>
      </c>
      <c r="F1909" t="n">
        <v>-9.940726518799998</v>
      </c>
      <c r="G1909" t="n">
        <v>-10.06435415489199</v>
      </c>
    </row>
    <row r="1910">
      <c r="A1910" s="3" t="n">
        <v>45392.35743759259</v>
      </c>
      <c r="B1910" t="n">
        <v>2.22660968915</v>
      </c>
      <c r="C1910" t="n">
        <v>1.777168130812476</v>
      </c>
      <c r="D1910" t="n">
        <v>-0.09097629205</v>
      </c>
      <c r="E1910" t="n">
        <v>0.002212485392890443</v>
      </c>
      <c r="F1910" t="n">
        <v>-9.842561952300001</v>
      </c>
      <c r="G1910" t="n">
        <v>-10.02942901675014</v>
      </c>
    </row>
    <row r="1911">
      <c r="A1911" s="3" t="n">
        <v>45392.35743815972</v>
      </c>
      <c r="B1911" t="n">
        <v>1.85311361725</v>
      </c>
      <c r="C1911" t="n">
        <v>1.601057841305482</v>
      </c>
      <c r="D1911" t="n">
        <v>0.2298482627</v>
      </c>
      <c r="E1911" t="n">
        <v>-0.002973838038345011</v>
      </c>
      <c r="F1911" t="n">
        <v>-9.988612390750001</v>
      </c>
      <c r="G1911" t="n">
        <v>-10.01375702995854</v>
      </c>
    </row>
    <row r="1912">
      <c r="A1912" s="3" t="n">
        <v>45392.35743871528</v>
      </c>
      <c r="B1912" t="n">
        <v>0.9624736642499999</v>
      </c>
      <c r="C1912" t="n">
        <v>1.308161688523197</v>
      </c>
      <c r="D1912" t="n">
        <v>0.19392650375</v>
      </c>
      <c r="E1912" t="n">
        <v>0.06315926070885798</v>
      </c>
      <c r="F1912" t="n">
        <v>-10.33337497815</v>
      </c>
      <c r="G1912" t="n">
        <v>-9.98354795323441</v>
      </c>
    </row>
    <row r="1913">
      <c r="A1913" s="3" t="n">
        <v>45392.35743928241</v>
      </c>
      <c r="B1913" t="n">
        <v>0.56502975305</v>
      </c>
      <c r="C1913" t="n">
        <v>1.073915886226227</v>
      </c>
      <c r="D1913" t="n">
        <v>0.21787434305</v>
      </c>
      <c r="E1913" t="n">
        <v>0.1101218445621216</v>
      </c>
      <c r="F1913" t="n">
        <v>-9.955093261049999</v>
      </c>
      <c r="G1913" t="n">
        <v>-9.949633860134174</v>
      </c>
    </row>
    <row r="1914">
      <c r="A1914" s="3" t="n">
        <v>45392.35743984954</v>
      </c>
      <c r="B1914" t="n">
        <v>0.7948780157499999</v>
      </c>
      <c r="C1914" t="n">
        <v>0.7971877218479043</v>
      </c>
      <c r="D1914" t="n">
        <v>-0.2298482627</v>
      </c>
      <c r="E1914" t="n">
        <v>0.1201777754904432</v>
      </c>
      <c r="F1914" t="n">
        <v>-9.742004563199998</v>
      </c>
      <c r="G1914" t="n">
        <v>-10.01143669427497</v>
      </c>
    </row>
    <row r="1915">
      <c r="A1915" s="3" t="n">
        <v>45392.35744041666</v>
      </c>
      <c r="B1915" t="n">
        <v>0.8140304032</v>
      </c>
      <c r="C1915" t="n">
        <v>0.716966947478207</v>
      </c>
      <c r="D1915" t="n">
        <v>0.15562172885</v>
      </c>
      <c r="E1915" t="n">
        <v>-0.05942137262482534</v>
      </c>
      <c r="F1915" t="n">
        <v>-10.0101576008</v>
      </c>
      <c r="G1915" t="n">
        <v>-9.979067777181145</v>
      </c>
    </row>
    <row r="1916">
      <c r="A1916" s="3" t="n">
        <v>45392.3574409838</v>
      </c>
      <c r="B1916" t="n">
        <v>1.4652508031</v>
      </c>
      <c r="C1916" t="n">
        <v>0.9044339091683009</v>
      </c>
      <c r="D1916" t="n">
        <v>0.0646454368</v>
      </c>
      <c r="E1916" t="n">
        <v>-0.1833666847425413</v>
      </c>
      <c r="F1916" t="n">
        <v>-9.902421743899998</v>
      </c>
      <c r="G1916" t="n">
        <v>-10.00126772398942</v>
      </c>
    </row>
    <row r="1917">
      <c r="A1917" s="3" t="n">
        <v>45392.35744155093</v>
      </c>
      <c r="B1917" t="n">
        <v>0.14605043845</v>
      </c>
      <c r="C1917" t="n">
        <v>0.996356097186483</v>
      </c>
      <c r="D1917" t="n">
        <v>-0.2729386828</v>
      </c>
      <c r="E1917" t="n">
        <v>-0.1128841881347323</v>
      </c>
      <c r="F1917" t="n">
        <v>-10.12508173215</v>
      </c>
      <c r="G1917" t="n">
        <v>-9.97889402345935</v>
      </c>
    </row>
    <row r="1918">
      <c r="A1918" s="3" t="n">
        <v>45392.35744210648</v>
      </c>
      <c r="B1918" t="n">
        <v>0.9911973420999999</v>
      </c>
      <c r="C1918" t="n">
        <v>0.9476020738292568</v>
      </c>
      <c r="D1918" t="n">
        <v>-0.335191297</v>
      </c>
      <c r="E1918" t="n">
        <v>-0.05916751983170182</v>
      </c>
      <c r="F1918" t="n">
        <v>-10.1466269422</v>
      </c>
      <c r="G1918" t="n">
        <v>-10.0387312986252</v>
      </c>
    </row>
    <row r="1919">
      <c r="A1919" s="3" t="n">
        <v>45392.35744267361</v>
      </c>
      <c r="B1919" t="n">
        <v>1.7070631788</v>
      </c>
      <c r="C1919" t="n">
        <v>0.941608473370632</v>
      </c>
      <c r="D1919" t="n">
        <v>-0.4333460568499999</v>
      </c>
      <c r="E1919" t="n">
        <v>0.009339565432517509</v>
      </c>
      <c r="F1919" t="n">
        <v>-9.792283257749999</v>
      </c>
      <c r="G1919" t="n">
        <v>-10.03390964998989</v>
      </c>
    </row>
    <row r="1920">
      <c r="A1920" s="3" t="n">
        <v>45392.35744324074</v>
      </c>
      <c r="B1920" t="n">
        <v>1.156400168</v>
      </c>
      <c r="C1920" t="n">
        <v>0.8603565377541981</v>
      </c>
      <c r="D1920" t="n">
        <v>0.4692678157999999</v>
      </c>
      <c r="E1920" t="n">
        <v>0.03715977421969705</v>
      </c>
      <c r="F1920" t="n">
        <v>-10.2878819288</v>
      </c>
      <c r="G1920" t="n">
        <v>-9.959241725452593</v>
      </c>
    </row>
    <row r="1921">
      <c r="A1921" s="3" t="n">
        <v>45392.3574437963</v>
      </c>
      <c r="B1921" t="n">
        <v>-0.0383047749</v>
      </c>
      <c r="C1921" t="n">
        <v>0.793860295785783</v>
      </c>
      <c r="D1921" t="n">
        <v>0.6608014969499999</v>
      </c>
      <c r="E1921" t="n">
        <v>0.05245659378566445</v>
      </c>
      <c r="F1921" t="n">
        <v>-9.7036997883</v>
      </c>
      <c r="G1921" t="n">
        <v>-9.908918706673338</v>
      </c>
    </row>
    <row r="1922">
      <c r="A1922" s="3" t="n">
        <v>45392.35744436343</v>
      </c>
      <c r="B1922" t="n">
        <v>0.6057371572</v>
      </c>
      <c r="C1922" t="n">
        <v>0.7438826128143377</v>
      </c>
      <c r="D1922" t="n">
        <v>-0.1747741163</v>
      </c>
      <c r="E1922" t="n">
        <v>0.1275302256054782</v>
      </c>
      <c r="F1922" t="n">
        <v>-9.914385856899999</v>
      </c>
      <c r="G1922" t="n">
        <v>-9.80487495063138</v>
      </c>
    </row>
    <row r="1923">
      <c r="A1923" s="3" t="n">
        <v>45392.35744494213</v>
      </c>
      <c r="B1923" t="n">
        <v>1.24019799225</v>
      </c>
      <c r="C1923" t="n">
        <v>0.6968689155125892</v>
      </c>
      <c r="D1923" t="n">
        <v>-0.06943108200000001</v>
      </c>
      <c r="E1923" t="n">
        <v>0.06555935257389295</v>
      </c>
      <c r="F1923" t="n">
        <v>-9.68215457825</v>
      </c>
      <c r="G1923" t="n">
        <v>-9.782468035503523</v>
      </c>
    </row>
    <row r="1924">
      <c r="A1924" s="3" t="n">
        <v>45392.35744549768</v>
      </c>
      <c r="B1924" t="n">
        <v>0.4668651865499999</v>
      </c>
      <c r="C1924" t="n">
        <v>0.7155639793264588</v>
      </c>
      <c r="D1924" t="n">
        <v>-0.009581097049999999</v>
      </c>
      <c r="E1924" t="n">
        <v>-0.03475245880827518</v>
      </c>
      <c r="F1924" t="n">
        <v>-9.72524499835</v>
      </c>
      <c r="G1924" t="n">
        <v>-9.808162098564596</v>
      </c>
    </row>
    <row r="1925">
      <c r="A1925" s="3" t="n">
        <v>45392.35744605324</v>
      </c>
      <c r="B1925" t="n">
        <v>0.9241590827</v>
      </c>
      <c r="C1925" t="n">
        <v>0.9646777374116577</v>
      </c>
      <c r="D1925" t="n">
        <v>-0.28969824765</v>
      </c>
      <c r="E1925" t="n">
        <v>-0.1353766885716787</v>
      </c>
      <c r="F1925" t="n">
        <v>-9.7994715322</v>
      </c>
      <c r="G1925" t="n">
        <v>-9.742363866054806</v>
      </c>
    </row>
    <row r="1926">
      <c r="A1926" s="3" t="n">
        <v>45392.35744663195</v>
      </c>
      <c r="B1926" t="n">
        <v>0.7900825639</v>
      </c>
      <c r="C1926" t="n">
        <v>1.248733023774013</v>
      </c>
      <c r="D1926" t="n">
        <v>0.1053430343</v>
      </c>
      <c r="E1926" t="n">
        <v>-0.1056637048972031</v>
      </c>
      <c r="F1926" t="n">
        <v>-9.739611740599999</v>
      </c>
      <c r="G1926" t="n">
        <v>-9.789605562254224</v>
      </c>
    </row>
    <row r="1927">
      <c r="A1927" s="3" t="n">
        <v>45392.3574471875</v>
      </c>
      <c r="B1927" t="n">
        <v>2.06379968585</v>
      </c>
      <c r="C1927" t="n">
        <v>1.338540221416204</v>
      </c>
      <c r="D1927" t="n">
        <v>-0.35912932965</v>
      </c>
      <c r="E1927" t="n">
        <v>0.0134431112634033</v>
      </c>
      <c r="F1927" t="n">
        <v>-10.0532480209</v>
      </c>
      <c r="G1927" t="n">
        <v>-9.850258046632895</v>
      </c>
    </row>
    <row r="1928">
      <c r="A1928" s="3" t="n">
        <v>45392.35744775463</v>
      </c>
      <c r="B1928" t="n">
        <v>1.2928695094</v>
      </c>
      <c r="C1928" t="n">
        <v>1.512838269434386</v>
      </c>
      <c r="D1928" t="n">
        <v>0.1675956485</v>
      </c>
      <c r="E1928" t="n">
        <v>0.0498480706043125</v>
      </c>
      <c r="F1928" t="n">
        <v>-9.861714339749998</v>
      </c>
      <c r="G1928" t="n">
        <v>-9.957488941065527</v>
      </c>
    </row>
    <row r="1929">
      <c r="A1929" s="3" t="n">
        <v>45392.35744831018</v>
      </c>
      <c r="B1929" t="n">
        <v>1.7334038407</v>
      </c>
      <c r="C1929" t="n">
        <v>1.635607080723315</v>
      </c>
      <c r="D1929" t="n">
        <v>0.3806745397</v>
      </c>
      <c r="E1929" t="n">
        <v>0.126424062916667</v>
      </c>
      <c r="F1929" t="n">
        <v>-9.68215457825</v>
      </c>
      <c r="G1929" t="n">
        <v>-9.929980624895133</v>
      </c>
    </row>
    <row r="1930">
      <c r="A1930" s="3" t="n">
        <v>45392.35744887732</v>
      </c>
      <c r="B1930" t="n">
        <v>1.642417742</v>
      </c>
      <c r="C1930" t="n">
        <v>1.672469546574946</v>
      </c>
      <c r="D1930" t="n">
        <v>0.08140500164999999</v>
      </c>
      <c r="E1930" t="n">
        <v>0.08901509920594433</v>
      </c>
      <c r="F1930" t="n">
        <v>-10.10352671545</v>
      </c>
      <c r="G1930" t="n">
        <v>-9.915325329398163</v>
      </c>
    </row>
    <row r="1931">
      <c r="A1931" s="3" t="n">
        <v>45392.35744944445</v>
      </c>
      <c r="B1931" t="n">
        <v>1.65199883905</v>
      </c>
      <c r="C1931" t="n">
        <v>1.758621789760611</v>
      </c>
      <c r="D1931" t="n">
        <v>0.0047856452</v>
      </c>
      <c r="E1931" t="n">
        <v>0.06416385942109576</v>
      </c>
      <c r="F1931" t="n">
        <v>-10.2519699765</v>
      </c>
      <c r="G1931" t="n">
        <v>-9.938503678133362</v>
      </c>
    </row>
    <row r="1932">
      <c r="A1932" s="3" t="n">
        <v>45392.35745001157</v>
      </c>
      <c r="B1932" t="n">
        <v>1.8004421001</v>
      </c>
      <c r="C1932" t="n">
        <v>1.659644025668303</v>
      </c>
      <c r="D1932" t="n">
        <v>0.009581097049999999</v>
      </c>
      <c r="E1932" t="n">
        <v>-0.0479951395187647</v>
      </c>
      <c r="F1932" t="n">
        <v>-9.85214304935</v>
      </c>
      <c r="G1932" t="n">
        <v>-9.936969817492335</v>
      </c>
    </row>
    <row r="1933">
      <c r="A1933" s="3" t="n">
        <v>45392.35745059028</v>
      </c>
      <c r="B1933" t="n">
        <v>1.1659714584</v>
      </c>
      <c r="C1933" t="n">
        <v>1.673305877803152</v>
      </c>
      <c r="D1933" t="n">
        <v>-0.05027869455</v>
      </c>
      <c r="E1933" t="n">
        <v>-0.1271648193111892</v>
      </c>
      <c r="F1933" t="n">
        <v>-9.52173739755</v>
      </c>
      <c r="G1933" t="n">
        <v>-10.02005785973185</v>
      </c>
    </row>
    <row r="1934">
      <c r="A1934" s="3" t="n">
        <v>45392.35745113426</v>
      </c>
      <c r="B1934" t="n">
        <v>1.98719013605</v>
      </c>
      <c r="C1934" t="n">
        <v>1.466120783253151</v>
      </c>
      <c r="D1934" t="n">
        <v>-0.59854888275</v>
      </c>
      <c r="E1934" t="n">
        <v>-0.2091863369297209</v>
      </c>
      <c r="F1934" t="n">
        <v>-10.15860086185</v>
      </c>
      <c r="G1934" t="n">
        <v>-10.03942782222777</v>
      </c>
    </row>
    <row r="1935">
      <c r="A1935" s="3" t="n">
        <v>45392.35745170139</v>
      </c>
      <c r="B1935" t="n">
        <v>1.6759368717</v>
      </c>
      <c r="C1935" t="n">
        <v>1.308432960121216</v>
      </c>
      <c r="D1935" t="n">
        <v>0.04549304934999999</v>
      </c>
      <c r="E1935" t="n">
        <v>-0.2497034372073433</v>
      </c>
      <c r="F1935" t="n">
        <v>-10.2184508468</v>
      </c>
      <c r="G1935" t="n">
        <v>-10.00975495666693</v>
      </c>
    </row>
    <row r="1936">
      <c r="A1936" s="3" t="n">
        <v>45392.35745226852</v>
      </c>
      <c r="B1936" t="n">
        <v>0.87148756555</v>
      </c>
      <c r="C1936" t="n">
        <v>1.189710066307346</v>
      </c>
      <c r="D1936" t="n">
        <v>-0.6177012702</v>
      </c>
      <c r="E1936" t="n">
        <v>-0.3020508320022153</v>
      </c>
      <c r="F1936" t="n">
        <v>-10.0795886828</v>
      </c>
      <c r="G1936" t="n">
        <v>-10.01590475488651</v>
      </c>
    </row>
    <row r="1937">
      <c r="A1937" s="3" t="n">
        <v>45392.35745282407</v>
      </c>
      <c r="B1937" t="n">
        <v>0.8499423555</v>
      </c>
      <c r="C1937" t="n">
        <v>0.997013119877159</v>
      </c>
      <c r="D1937" t="n">
        <v>0.265760215</v>
      </c>
      <c r="E1937" t="n">
        <v>-0.2888531155820521</v>
      </c>
      <c r="F1937" t="n">
        <v>-10.17056497485</v>
      </c>
      <c r="G1937" t="n">
        <v>-10.07427489577812</v>
      </c>
    </row>
    <row r="1938">
      <c r="A1938" s="3" t="n">
        <v>45392.3574533912</v>
      </c>
      <c r="B1938" t="n">
        <v>0.5841821404999999</v>
      </c>
      <c r="C1938" t="n">
        <v>0.9457640013043149</v>
      </c>
      <c r="D1938" t="n">
        <v>-0.5482701882</v>
      </c>
      <c r="E1938" t="n">
        <v>-0.2379276393185321</v>
      </c>
      <c r="F1938" t="n">
        <v>-9.830588032649999</v>
      </c>
      <c r="G1938" t="n">
        <v>-10.06122638216576</v>
      </c>
    </row>
    <row r="1939">
      <c r="A1939" s="3" t="n">
        <v>45392.35745395834</v>
      </c>
      <c r="B1939" t="n">
        <v>1.07499516635</v>
      </c>
      <c r="C1939" t="n">
        <v>0.7474078634664356</v>
      </c>
      <c r="D1939" t="n">
        <v>-0.33039584515</v>
      </c>
      <c r="E1939" t="n">
        <v>-0.1793168811824014</v>
      </c>
      <c r="F1939" t="n">
        <v>-10.002979133</v>
      </c>
      <c r="G1939" t="n">
        <v>-9.956467540750145</v>
      </c>
    </row>
    <row r="1940">
      <c r="A1940" s="3" t="n">
        <v>45392.35745508102</v>
      </c>
      <c r="B1940" t="n">
        <v>1.03908321405</v>
      </c>
      <c r="C1940" t="n">
        <v>0.8434899912678344</v>
      </c>
      <c r="D1940" t="n">
        <v>-0.15801455145</v>
      </c>
      <c r="E1940" t="n">
        <v>-0.1643384691405599</v>
      </c>
      <c r="F1940" t="n">
        <v>-9.962271728849998</v>
      </c>
      <c r="G1940" t="n">
        <v>-9.981236166938023</v>
      </c>
    </row>
    <row r="1941">
      <c r="A1941" s="3" t="n">
        <v>45392.35745564815</v>
      </c>
      <c r="B1941" t="n">
        <v>0.5961560601499999</v>
      </c>
      <c r="C1941" t="n">
        <v>0.9376845332484873</v>
      </c>
      <c r="D1941" t="n">
        <v>0.09336911464999999</v>
      </c>
      <c r="E1941" t="n">
        <v>-0.05343065244102577</v>
      </c>
      <c r="F1941" t="n">
        <v>-10.014943246</v>
      </c>
      <c r="G1941" t="n">
        <v>-10.04167761403744</v>
      </c>
    </row>
    <row r="1942">
      <c r="A1942" s="3" t="n">
        <v>45392.3574562037</v>
      </c>
      <c r="B1942" t="n">
        <v>1.2282240726</v>
      </c>
      <c r="C1942" t="n">
        <v>1.034138948000702</v>
      </c>
      <c r="D1942" t="n">
        <v>-0.09097629205</v>
      </c>
      <c r="E1942" t="n">
        <v>-0.146118147767716</v>
      </c>
      <c r="F1942" t="n">
        <v>-9.931145421749999</v>
      </c>
      <c r="G1942" t="n">
        <v>-10.02857419232881</v>
      </c>
    </row>
    <row r="1943">
      <c r="A1943" s="3" t="n">
        <v>45392.35745678241</v>
      </c>
      <c r="B1943" t="n">
        <v>0.7422064986</v>
      </c>
      <c r="C1943" t="n">
        <v>0.9651651896368325</v>
      </c>
      <c r="D1943" t="n">
        <v>-0.1101286795</v>
      </c>
      <c r="E1943" t="n">
        <v>-0.05576961847365983</v>
      </c>
      <c r="F1943" t="n">
        <v>-10.12268890955</v>
      </c>
      <c r="G1943" t="n">
        <v>-10.06700375627858</v>
      </c>
    </row>
    <row r="1944">
      <c r="A1944" s="3" t="n">
        <v>45392.35745733797</v>
      </c>
      <c r="B1944" t="n">
        <v>1.4939842876</v>
      </c>
      <c r="C1944" t="n">
        <v>0.9499414970483711</v>
      </c>
      <c r="D1944" t="n">
        <v>0.0766095498</v>
      </c>
      <c r="E1944" t="n">
        <v>-0.1026445825379956</v>
      </c>
      <c r="F1944" t="n">
        <v>-10.33816062335</v>
      </c>
      <c r="G1944" t="n">
        <v>-10.03369616676296</v>
      </c>
    </row>
    <row r="1945">
      <c r="A1945" s="3" t="n">
        <v>45392.35745793981</v>
      </c>
      <c r="B1945" t="n">
        <v>0.751777789</v>
      </c>
      <c r="C1945" t="n">
        <v>1.016437487564222</v>
      </c>
      <c r="D1945" t="n">
        <v>-0.2011147782</v>
      </c>
      <c r="E1945" t="n">
        <v>-0.09513819773508185</v>
      </c>
      <c r="F1945" t="n">
        <v>-9.959878906249999</v>
      </c>
      <c r="G1945" t="n">
        <v>-10.01315301804024</v>
      </c>
    </row>
    <row r="1946">
      <c r="A1946" s="3" t="n">
        <v>45392.35745846065</v>
      </c>
      <c r="B1946" t="n">
        <v>1.14203342575</v>
      </c>
      <c r="C1946" t="n">
        <v>1.010036008187299</v>
      </c>
      <c r="D1946" t="n">
        <v>-0.50038431625</v>
      </c>
      <c r="E1946" t="n">
        <v>-0.1244540463735435</v>
      </c>
      <c r="F1946" t="n">
        <v>-9.69172586865</v>
      </c>
      <c r="G1946" t="n">
        <v>-9.972288707490238</v>
      </c>
    </row>
    <row r="1947">
      <c r="A1947" s="3" t="n">
        <v>45392.35745903935</v>
      </c>
      <c r="B1947" t="n">
        <v>0.5051797681</v>
      </c>
      <c r="C1947" t="n">
        <v>1.219794399700353</v>
      </c>
      <c r="D1947" t="n">
        <v>0.1436478092</v>
      </c>
      <c r="E1947" t="n">
        <v>-0.1310288908637533</v>
      </c>
      <c r="F1947" t="n">
        <v>-10.0508551983</v>
      </c>
      <c r="G1947" t="n">
        <v>-9.933026904131264</v>
      </c>
    </row>
    <row r="1948">
      <c r="A1948" s="3" t="n">
        <v>45392.35745959491</v>
      </c>
      <c r="B1948" t="n">
        <v>1.74537776035</v>
      </c>
      <c r="C1948" t="n">
        <v>1.423300766096857</v>
      </c>
      <c r="D1948" t="n">
        <v>-0.15083608365</v>
      </c>
      <c r="E1948" t="n">
        <v>-0.210103567305595</v>
      </c>
      <c r="F1948" t="n">
        <v>-9.8449547749</v>
      </c>
      <c r="G1948" t="n">
        <v>-9.902542921176602</v>
      </c>
    </row>
    <row r="1949">
      <c r="A1949" s="3" t="n">
        <v>45392.35746018519</v>
      </c>
      <c r="B1949" t="n">
        <v>1.3694790592</v>
      </c>
      <c r="C1949" t="n">
        <v>1.317866728827976</v>
      </c>
      <c r="D1949" t="n">
        <v>0.0957717439</v>
      </c>
      <c r="E1949" t="n">
        <v>-0.226264743631003</v>
      </c>
      <c r="F1949" t="n">
        <v>-9.93353824435</v>
      </c>
      <c r="G1949" t="n">
        <v>-9.886213980272288</v>
      </c>
    </row>
    <row r="1950">
      <c r="A1950" s="3" t="n">
        <v>45392.35746072917</v>
      </c>
      <c r="B1950" t="n">
        <v>1.37427451105</v>
      </c>
      <c r="C1950" t="n">
        <v>1.386796734445692</v>
      </c>
      <c r="D1950" t="n">
        <v>-0.3782817171</v>
      </c>
      <c r="E1950" t="n">
        <v>-0.1044730312875294</v>
      </c>
      <c r="F1950" t="n">
        <v>-9.897626292049999</v>
      </c>
      <c r="G1950" t="n">
        <v>-9.950049716956553</v>
      </c>
    </row>
    <row r="1951">
      <c r="A1951" s="3" t="n">
        <v>45392.3574612963</v>
      </c>
      <c r="B1951" t="n">
        <v>2.56419380875</v>
      </c>
      <c r="C1951" t="n">
        <v>1.423093889214573</v>
      </c>
      <c r="D1951" t="n">
        <v>-0.25857194055</v>
      </c>
      <c r="E1951" t="n">
        <v>0.04738911597995353</v>
      </c>
      <c r="F1951" t="n">
        <v>-9.955093261049999</v>
      </c>
      <c r="G1951" t="n">
        <v>-9.894297883036973</v>
      </c>
    </row>
    <row r="1952">
      <c r="A1952" s="3" t="n">
        <v>45392.35746185185</v>
      </c>
      <c r="B1952" t="n">
        <v>0.6200940927999999</v>
      </c>
      <c r="C1952" t="n">
        <v>1.446649919701053</v>
      </c>
      <c r="D1952" t="n">
        <v>-0.1747741163</v>
      </c>
      <c r="E1952" t="n">
        <v>0.08133317765396295</v>
      </c>
      <c r="F1952" t="n">
        <v>-10.014943246</v>
      </c>
      <c r="G1952" t="n">
        <v>-9.877192570911332</v>
      </c>
    </row>
    <row r="1953">
      <c r="A1953" s="3" t="n">
        <v>45392.35746243055</v>
      </c>
      <c r="B1953" t="n">
        <v>0.39025563675</v>
      </c>
      <c r="C1953" t="n">
        <v>1.306088942177976</v>
      </c>
      <c r="D1953" t="n">
        <v>0.52911780075</v>
      </c>
      <c r="E1953" t="n">
        <v>0.2035368607347325</v>
      </c>
      <c r="F1953" t="n">
        <v>-9.81623109705</v>
      </c>
      <c r="G1953" t="n">
        <v>-9.861219938290354</v>
      </c>
    </row>
    <row r="1954">
      <c r="A1954" s="3" t="n">
        <v>45392.35746298611</v>
      </c>
      <c r="B1954" t="n">
        <v>1.78846818045</v>
      </c>
      <c r="C1954" t="n">
        <v>1.284295479869234</v>
      </c>
      <c r="D1954" t="n">
        <v>0.6584086743500001</v>
      </c>
      <c r="E1954" t="n">
        <v>0.2812720722269239</v>
      </c>
      <c r="F1954" t="n">
        <v>-9.849750226749999</v>
      </c>
      <c r="G1954" t="n">
        <v>-9.909205271159117</v>
      </c>
    </row>
    <row r="1955">
      <c r="A1955" s="3" t="n">
        <v>45392.35746355324</v>
      </c>
      <c r="B1955" t="n">
        <v>1.65917730685</v>
      </c>
      <c r="C1955" t="n">
        <v>1.163853313437299</v>
      </c>
      <c r="D1955" t="n">
        <v>0.3687104267</v>
      </c>
      <c r="E1955" t="n">
        <v>0.2981434191713295</v>
      </c>
      <c r="F1955" t="n">
        <v>-9.5768017373</v>
      </c>
      <c r="G1955" t="n">
        <v>-9.920439805974038</v>
      </c>
    </row>
    <row r="1956">
      <c r="A1956" s="3" t="n">
        <v>45392.3574641088</v>
      </c>
      <c r="B1956" t="n">
        <v>1.1252738609</v>
      </c>
      <c r="C1956" t="n">
        <v>1.220543568326111</v>
      </c>
      <c r="D1956" t="n">
        <v>-0.04788587195</v>
      </c>
      <c r="E1956" t="n">
        <v>0.2474963923335672</v>
      </c>
      <c r="F1956" t="n">
        <v>-10.30703431625</v>
      </c>
      <c r="G1956" t="n">
        <v>-9.964002979753875</v>
      </c>
    </row>
    <row r="1957">
      <c r="A1957" s="3" t="n">
        <v>45392.35746467592</v>
      </c>
      <c r="B1957" t="n">
        <v>1.1635786358</v>
      </c>
      <c r="C1957" t="n">
        <v>1.361612297154083</v>
      </c>
      <c r="D1957" t="n">
        <v>0.1412549866</v>
      </c>
      <c r="E1957" t="n">
        <v>0.06448667879475542</v>
      </c>
      <c r="F1957" t="n">
        <v>-9.871295436799999</v>
      </c>
      <c r="G1957" t="n">
        <v>-10.00060795817986</v>
      </c>
    </row>
    <row r="1958">
      <c r="A1958" s="3" t="n">
        <v>45392.35746525463</v>
      </c>
      <c r="B1958" t="n">
        <v>1.0582356015</v>
      </c>
      <c r="C1958" t="n">
        <v>1.166856411410376</v>
      </c>
      <c r="D1958" t="n">
        <v>-0.08858346944999999</v>
      </c>
      <c r="E1958" t="n">
        <v>-0.1392662254111892</v>
      </c>
      <c r="F1958" t="n">
        <v>-10.3429560752</v>
      </c>
      <c r="G1958" t="n">
        <v>-10.04223010103942</v>
      </c>
    </row>
    <row r="1959">
      <c r="A1959" s="3" t="n">
        <v>45392.35746581019</v>
      </c>
      <c r="B1959" t="n">
        <v>1.03908321405</v>
      </c>
      <c r="C1959" t="n">
        <v>0.949436648877625</v>
      </c>
      <c r="D1959" t="n">
        <v>-0.4118008468</v>
      </c>
      <c r="E1959" t="n">
        <v>-0.1758829992483688</v>
      </c>
      <c r="F1959" t="n">
        <v>-9.82580238745</v>
      </c>
      <c r="G1959" t="n">
        <v>-10.08308826243126</v>
      </c>
    </row>
    <row r="1960">
      <c r="A1960" s="3" t="n">
        <v>45392.35746693287</v>
      </c>
      <c r="B1960" t="n">
        <v>1.58735340225</v>
      </c>
      <c r="C1960" t="n">
        <v>0.9119447058207484</v>
      </c>
      <c r="D1960" t="n">
        <v>-0.04310022674999999</v>
      </c>
      <c r="E1960" t="n">
        <v>-0.1408232882660843</v>
      </c>
      <c r="F1960" t="n">
        <v>-10.15380541</v>
      </c>
      <c r="G1960" t="n">
        <v>-10.0816447189794</v>
      </c>
    </row>
    <row r="1961">
      <c r="A1961" s="3" t="n">
        <v>45392.35746695602</v>
      </c>
      <c r="B1961" t="n">
        <v>0.01436674225</v>
      </c>
      <c r="C1961" t="n">
        <v>0.7585820039473214</v>
      </c>
      <c r="D1961" t="n">
        <v>-0.4381415087</v>
      </c>
      <c r="E1961" t="n">
        <v>-0.1235487028461542</v>
      </c>
      <c r="F1961" t="n">
        <v>-9.919181308749998</v>
      </c>
      <c r="G1961" t="n">
        <v>-9.963101362296298</v>
      </c>
    </row>
    <row r="1962">
      <c r="A1962" s="3" t="n">
        <v>45392.35746751157</v>
      </c>
      <c r="B1962" t="n">
        <v>0.52433215555</v>
      </c>
      <c r="C1962" t="n">
        <v>0.7613445075352002</v>
      </c>
      <c r="D1962" t="n">
        <v>0.1292908736</v>
      </c>
      <c r="E1962" t="n">
        <v>-0.1630386651180658</v>
      </c>
      <c r="F1962" t="n">
        <v>-9.9694600033</v>
      </c>
      <c r="G1962" t="n">
        <v>-9.983086286326717</v>
      </c>
    </row>
    <row r="1963">
      <c r="A1963" s="3" t="n">
        <v>45392.35746806713</v>
      </c>
      <c r="B1963" t="n">
        <v>1.28328841235</v>
      </c>
      <c r="C1963" t="n">
        <v>0.6982130666236614</v>
      </c>
      <c r="D1963" t="n">
        <v>0.21787434305</v>
      </c>
      <c r="E1963" t="n">
        <v>-0.1492269243956881</v>
      </c>
      <c r="F1963" t="n">
        <v>-10.0436767305</v>
      </c>
      <c r="G1963" t="n">
        <v>-9.865485488150494</v>
      </c>
    </row>
    <row r="1964">
      <c r="A1964" s="3" t="n">
        <v>45392.35746862269</v>
      </c>
      <c r="B1964" t="n">
        <v>0.6488275773</v>
      </c>
      <c r="C1964" t="n">
        <v>0.8831753550413778</v>
      </c>
      <c r="D1964" t="n">
        <v>-0.2106860686</v>
      </c>
      <c r="E1964" t="n">
        <v>-0.04732531560664348</v>
      </c>
      <c r="F1964" t="n">
        <v>-9.730040450199999</v>
      </c>
      <c r="G1964" t="n">
        <v>-9.860160591497113</v>
      </c>
    </row>
    <row r="1965">
      <c r="A1965" s="3" t="n">
        <v>45392.35746918982</v>
      </c>
      <c r="B1965" t="n">
        <v>0.32321737735</v>
      </c>
      <c r="C1965" t="n">
        <v>0.8840574049176015</v>
      </c>
      <c r="D1965" t="n">
        <v>-0.32800302255</v>
      </c>
      <c r="E1965" t="n">
        <v>-0.03434355122039637</v>
      </c>
      <c r="F1965" t="n">
        <v>-9.739611740599999</v>
      </c>
      <c r="G1965" t="n">
        <v>-9.780197121678466</v>
      </c>
    </row>
    <row r="1966">
      <c r="A1966" s="3" t="n">
        <v>45392.35746975694</v>
      </c>
      <c r="B1966" t="n">
        <v>1.7070631788</v>
      </c>
      <c r="C1966" t="n">
        <v>0.9880453384903291</v>
      </c>
      <c r="D1966" t="n">
        <v>-0.14605043845</v>
      </c>
      <c r="E1966" t="n">
        <v>0.05780247529848503</v>
      </c>
      <c r="F1966" t="n">
        <v>-9.962271728849998</v>
      </c>
      <c r="G1966" t="n">
        <v>-9.772717665159234</v>
      </c>
    </row>
    <row r="1967">
      <c r="A1967" s="3" t="n">
        <v>45392.35747032407</v>
      </c>
      <c r="B1967" t="n">
        <v>0.7302325789499999</v>
      </c>
      <c r="C1967" t="n">
        <v>0.8299890459146877</v>
      </c>
      <c r="D1967" t="n">
        <v>0.15801455145</v>
      </c>
      <c r="E1967" t="n">
        <v>-0.01361627064277392</v>
      </c>
      <c r="F1967" t="n">
        <v>-9.490611090449999</v>
      </c>
      <c r="G1967" t="n">
        <v>-9.821990503734174</v>
      </c>
    </row>
    <row r="1968">
      <c r="A1968" s="3" t="n">
        <v>45392.35747087963</v>
      </c>
      <c r="B1968" t="n">
        <v>1.64721319385</v>
      </c>
      <c r="C1968" t="n">
        <v>0.8069514648967389</v>
      </c>
      <c r="D1968" t="n">
        <v>0.45250825095</v>
      </c>
      <c r="E1968" t="n">
        <v>-0.01356623158251753</v>
      </c>
      <c r="F1968" t="n">
        <v>-9.983816938899999</v>
      </c>
      <c r="G1968" t="n">
        <v>-9.847529009095364</v>
      </c>
    </row>
    <row r="1969">
      <c r="A1969" s="3" t="n">
        <v>45392.35747144676</v>
      </c>
      <c r="B1969" t="n">
        <v>-0.21548152045</v>
      </c>
      <c r="C1969" t="n">
        <v>0.9047278114970887</v>
      </c>
      <c r="D1969" t="n">
        <v>-0.0742167272</v>
      </c>
      <c r="E1969" t="n">
        <v>0.1521136455502335</v>
      </c>
      <c r="F1969" t="n">
        <v>-9.849750226749999</v>
      </c>
      <c r="G1969" t="n">
        <v>-9.940221464895366</v>
      </c>
    </row>
    <row r="1970">
      <c r="A1970" s="3" t="n">
        <v>45392.35747201389</v>
      </c>
      <c r="B1970" t="n">
        <v>0.6368536576499999</v>
      </c>
      <c r="C1970" t="n">
        <v>0.8702094550259931</v>
      </c>
      <c r="D1970" t="n">
        <v>0.11253130875</v>
      </c>
      <c r="E1970" t="n">
        <v>0.1284018516299538</v>
      </c>
      <c r="F1970" t="n">
        <v>-10.09634824765</v>
      </c>
      <c r="G1970" t="n">
        <v>-9.993464122255737</v>
      </c>
    </row>
    <row r="1971">
      <c r="A1971" s="3" t="n">
        <v>45392.35747258102</v>
      </c>
      <c r="B1971" t="n">
        <v>0.8858543077999999</v>
      </c>
      <c r="C1971" t="n">
        <v>0.7202736401334517</v>
      </c>
      <c r="D1971" t="n">
        <v>-0.3088506351</v>
      </c>
      <c r="E1971" t="n">
        <v>0.06378690916818203</v>
      </c>
      <c r="F1971" t="n">
        <v>-10.23760323425</v>
      </c>
      <c r="G1971" t="n">
        <v>-10.03264180330236</v>
      </c>
    </row>
    <row r="1972">
      <c r="A1972" s="3" t="n">
        <v>45392.35747313657</v>
      </c>
      <c r="B1972" t="n">
        <v>1.5370747077</v>
      </c>
      <c r="C1972" t="n">
        <v>0.8414392584516339</v>
      </c>
      <c r="D1972" t="n">
        <v>0.22505281085</v>
      </c>
      <c r="E1972" t="n">
        <v>-0.05038809927470878</v>
      </c>
      <c r="F1972" t="n">
        <v>-9.8377763071</v>
      </c>
      <c r="G1972" t="n">
        <v>-10.09072812282707</v>
      </c>
    </row>
    <row r="1973">
      <c r="A1973" s="3" t="n">
        <v>45392.35747370371</v>
      </c>
      <c r="B1973" t="n">
        <v>0.8906399529999999</v>
      </c>
      <c r="C1973" t="n">
        <v>0.9489999443517507</v>
      </c>
      <c r="D1973" t="n">
        <v>0.41898912125</v>
      </c>
      <c r="E1973" t="n">
        <v>-0.05536189957062951</v>
      </c>
      <c r="F1973" t="n">
        <v>-10.17056497485</v>
      </c>
      <c r="G1973" t="n">
        <v>-10.03194393099968</v>
      </c>
    </row>
    <row r="1974">
      <c r="A1974" s="3" t="n">
        <v>45392.35747427083</v>
      </c>
      <c r="B1974" t="n">
        <v>0.7326254015499999</v>
      </c>
      <c r="C1974" t="n">
        <v>1.314716988291379</v>
      </c>
      <c r="D1974" t="n">
        <v>-0.6368536576499999</v>
      </c>
      <c r="E1974" t="n">
        <v>-0.02922621722902104</v>
      </c>
      <c r="F1974" t="n">
        <v>-10.0101576008</v>
      </c>
      <c r="G1974" t="n">
        <v>-10.03407487718383</v>
      </c>
    </row>
    <row r="1975">
      <c r="A1975" s="3" t="n">
        <v>45392.35747539352</v>
      </c>
      <c r="B1975" t="n">
        <v>1.13964060315</v>
      </c>
      <c r="C1975" t="n">
        <v>1.344636574536251</v>
      </c>
      <c r="D1975" t="n">
        <v>-0.009581097049999999</v>
      </c>
      <c r="E1975" t="n">
        <v>-0.1212997111128209</v>
      </c>
      <c r="F1975" t="n">
        <v>-10.0173360686</v>
      </c>
      <c r="G1975" t="n">
        <v>-10.02508469365947</v>
      </c>
    </row>
    <row r="1976">
      <c r="A1976" s="3" t="n">
        <v>45392.35747541667</v>
      </c>
      <c r="B1976" t="n">
        <v>1.642417742</v>
      </c>
      <c r="C1976" t="n">
        <v>1.369946555235318</v>
      </c>
      <c r="D1976" t="n">
        <v>-0.11731695395</v>
      </c>
      <c r="E1976" t="n">
        <v>-0.04728096851806539</v>
      </c>
      <c r="F1976" t="n">
        <v>-9.99100521335</v>
      </c>
      <c r="G1976" t="n">
        <v>-10.09309998342695</v>
      </c>
    </row>
    <row r="1977">
      <c r="A1977" s="3" t="n">
        <v>45392.35747596065</v>
      </c>
      <c r="B1977" t="n">
        <v>1.7645301478</v>
      </c>
      <c r="C1977" t="n">
        <v>1.431464813651519</v>
      </c>
      <c r="D1977" t="n">
        <v>0.2322410853</v>
      </c>
      <c r="E1977" t="n">
        <v>-0.02628056473717955</v>
      </c>
      <c r="F1977" t="n">
        <v>-10.014943246</v>
      </c>
      <c r="G1977" t="n">
        <v>-10.12576015116798</v>
      </c>
    </row>
    <row r="1978">
      <c r="A1978" s="3" t="n">
        <v>45392.35747652778</v>
      </c>
      <c r="B1978" t="n">
        <v>1.5969344993</v>
      </c>
      <c r="C1978" t="n">
        <v>1.403817329916554</v>
      </c>
      <c r="D1978" t="n">
        <v>-0.29448389285</v>
      </c>
      <c r="E1978" t="n">
        <v>-0.04116573359638707</v>
      </c>
      <c r="F1978" t="n">
        <v>-10.26394389615</v>
      </c>
      <c r="G1978" t="n">
        <v>-10.13429431403767</v>
      </c>
    </row>
    <row r="1979">
      <c r="A1979" s="3" t="n">
        <v>45392.35747821759</v>
      </c>
      <c r="B1979" t="n">
        <v>0.9888045194999999</v>
      </c>
      <c r="C1979" t="n">
        <v>1.327242183399188</v>
      </c>
      <c r="D1979" t="n">
        <v>-0.1292908736</v>
      </c>
      <c r="E1979" t="n">
        <v>0.05202466685850833</v>
      </c>
      <c r="F1979" t="n">
        <v>-10.2783106384</v>
      </c>
      <c r="G1979" t="n">
        <v>-10.1248961372984</v>
      </c>
    </row>
    <row r="1980">
      <c r="A1980" s="3" t="n">
        <v>45392.35747824074</v>
      </c>
      <c r="B1980" t="n">
        <v>1.086969086</v>
      </c>
      <c r="C1980" t="n">
        <v>1.064209337206064</v>
      </c>
      <c r="D1980" t="n">
        <v>0.60333452795</v>
      </c>
      <c r="E1980" t="n">
        <v>-0.0449867153231936</v>
      </c>
      <c r="F1980" t="n">
        <v>-10.25915825095</v>
      </c>
      <c r="G1980" t="n">
        <v>-10.12912111185842</v>
      </c>
    </row>
    <row r="1981">
      <c r="A1981" s="3" t="n">
        <v>45392.35747878472</v>
      </c>
      <c r="B1981" t="n">
        <v>1.04386885925</v>
      </c>
      <c r="C1981" t="n">
        <v>0.7858076188576946</v>
      </c>
      <c r="D1981" t="n">
        <v>-0.12210259915</v>
      </c>
      <c r="E1981" t="n">
        <v>-0.0590851348279722</v>
      </c>
      <c r="F1981" t="n">
        <v>-9.804257177399998</v>
      </c>
      <c r="G1981" t="n">
        <v>-10.09413359062136</v>
      </c>
    </row>
    <row r="1982">
      <c r="A1982" s="3" t="n">
        <v>45392.35747934028</v>
      </c>
      <c r="B1982" t="n">
        <v>0.11253130875</v>
      </c>
      <c r="C1982" t="n">
        <v>0.5722210906494187</v>
      </c>
      <c r="D1982" t="n">
        <v>-0.53151062335</v>
      </c>
      <c r="E1982" t="n">
        <v>-0.05987750757610739</v>
      </c>
      <c r="F1982" t="n">
        <v>-10.1849317171</v>
      </c>
      <c r="G1982" t="n">
        <v>-10.07260250763359</v>
      </c>
    </row>
    <row r="1983">
      <c r="A1983" s="3" t="n">
        <v>45392.3574799074</v>
      </c>
      <c r="B1983" t="n">
        <v>0.86430909775</v>
      </c>
      <c r="C1983" t="n">
        <v>0.4495251320261084</v>
      </c>
      <c r="D1983" t="n">
        <v>0.0622526142</v>
      </c>
      <c r="E1983" t="n">
        <v>0.03378139472435912</v>
      </c>
      <c r="F1983" t="n">
        <v>-9.876081081999999</v>
      </c>
      <c r="G1983" t="n">
        <v>-10.08987969901646</v>
      </c>
    </row>
    <row r="1984">
      <c r="A1984" s="3" t="n">
        <v>45392.35748103009</v>
      </c>
      <c r="B1984" t="n">
        <v>0.18674803595</v>
      </c>
      <c r="C1984" t="n">
        <v>0.5688831950169013</v>
      </c>
      <c r="D1984" t="n">
        <v>-0.15083608365</v>
      </c>
      <c r="E1984" t="n">
        <v>-0.08251285592878813</v>
      </c>
      <c r="F1984" t="n">
        <v>-10.2519699765</v>
      </c>
      <c r="G1984" t="n">
        <v>-10.11618090572322</v>
      </c>
    </row>
    <row r="1985">
      <c r="A1985" s="3" t="n">
        <v>45392.35748106481</v>
      </c>
      <c r="B1985" t="n">
        <v>0.55545846265</v>
      </c>
      <c r="C1985" t="n">
        <v>0.6094218744963886</v>
      </c>
      <c r="D1985" t="n">
        <v>0.16040737405</v>
      </c>
      <c r="E1985" t="n">
        <v>-0.1978766177981358</v>
      </c>
      <c r="F1985" t="n">
        <v>-10.06522194055</v>
      </c>
      <c r="G1985" t="n">
        <v>-10.18742075459478</v>
      </c>
    </row>
    <row r="1986">
      <c r="A1986" s="3" t="n">
        <v>45392.35748160879</v>
      </c>
      <c r="B1986" t="n">
        <v>0.6847395296</v>
      </c>
      <c r="C1986" t="n">
        <v>0.6770675975726124</v>
      </c>
      <c r="D1986" t="n">
        <v>0.11253130875</v>
      </c>
      <c r="E1986" t="n">
        <v>-0.09885032336095602</v>
      </c>
      <c r="F1986" t="n">
        <v>-10.3860464953</v>
      </c>
      <c r="G1986" t="n">
        <v>-10.26616159346879</v>
      </c>
    </row>
    <row r="1987">
      <c r="A1987" s="3" t="n">
        <v>45392.35748217592</v>
      </c>
      <c r="B1987" t="n">
        <v>1.04626168185</v>
      </c>
      <c r="C1987" t="n">
        <v>0.9906399632026834</v>
      </c>
      <c r="D1987" t="n">
        <v>-0.11253130875</v>
      </c>
      <c r="E1987" t="n">
        <v>0.02722780940547793</v>
      </c>
      <c r="F1987" t="n">
        <v>-10.3932249631</v>
      </c>
      <c r="G1987" t="n">
        <v>-10.26321013470865</v>
      </c>
    </row>
    <row r="1988">
      <c r="A1988" s="3" t="n">
        <v>45392.35748273148</v>
      </c>
      <c r="B1988" t="n">
        <v>1.62087253195</v>
      </c>
      <c r="C1988" t="n">
        <v>1.079131012405714</v>
      </c>
      <c r="D1988" t="n">
        <v>-0.6584086743500001</v>
      </c>
      <c r="E1988" t="n">
        <v>0.03347354820792552</v>
      </c>
      <c r="F1988" t="n">
        <v>-10.084374328</v>
      </c>
      <c r="G1988" t="n">
        <v>-10.21245128005784</v>
      </c>
    </row>
    <row r="1989">
      <c r="A1989" s="3" t="n">
        <v>45392.35748329861</v>
      </c>
      <c r="B1989" t="n">
        <v>0.7661445312499999</v>
      </c>
      <c r="C1989" t="n">
        <v>1.407170975623314</v>
      </c>
      <c r="D1989" t="n">
        <v>0.15562172885</v>
      </c>
      <c r="E1989" t="n">
        <v>0.06001708660850832</v>
      </c>
      <c r="F1989" t="n">
        <v>-10.2447915087</v>
      </c>
      <c r="G1989" t="n">
        <v>-10.07854387453686</v>
      </c>
    </row>
    <row r="1990">
      <c r="A1990" s="3" t="n">
        <v>45392.35748386574</v>
      </c>
      <c r="B1990" t="n">
        <v>1.2904766868</v>
      </c>
      <c r="C1990" t="n">
        <v>1.510814236308629</v>
      </c>
      <c r="D1990" t="n">
        <v>0.51954651035</v>
      </c>
      <c r="E1990" t="n">
        <v>0.00182591136456875</v>
      </c>
      <c r="F1990" t="n">
        <v>-10.014943246</v>
      </c>
      <c r="G1990" t="n">
        <v>-10.02980621845562</v>
      </c>
    </row>
    <row r="1991">
      <c r="A1991" s="3" t="n">
        <v>45392.3574844213</v>
      </c>
      <c r="B1991" t="n">
        <v>2.12605230005</v>
      </c>
      <c r="C1991" t="n">
        <v>1.405006334795575</v>
      </c>
      <c r="D1991" t="n">
        <v>0.4022295564</v>
      </c>
      <c r="E1991" t="n">
        <v>0.02151595011526811</v>
      </c>
      <c r="F1991" t="n">
        <v>-9.89044782425</v>
      </c>
      <c r="G1991" t="n">
        <v>-9.927001300619025</v>
      </c>
    </row>
    <row r="1992">
      <c r="A1992" s="3" t="n">
        <v>45392.35748498842</v>
      </c>
      <c r="B1992" t="n">
        <v>1.13485495795</v>
      </c>
      <c r="C1992" t="n">
        <v>1.345246849909328</v>
      </c>
      <c r="D1992" t="n">
        <v>-0.1723812937</v>
      </c>
      <c r="E1992" t="n">
        <v>0.1832068752083921</v>
      </c>
      <c r="F1992" t="n">
        <v>-9.610320866999999</v>
      </c>
      <c r="G1992" t="n">
        <v>-9.905488619387089</v>
      </c>
    </row>
    <row r="1993">
      <c r="A1993" s="3" t="n">
        <v>45392.35748554398</v>
      </c>
      <c r="B1993" t="n">
        <v>1.9057851344</v>
      </c>
      <c r="C1993" t="n">
        <v>1.321794920784386</v>
      </c>
      <c r="D1993" t="n">
        <v>-0.1699884711</v>
      </c>
      <c r="E1993" t="n">
        <v>0.2730639290362479</v>
      </c>
      <c r="F1993" t="n">
        <v>-9.9694600033</v>
      </c>
      <c r="G1993" t="n">
        <v>-9.944727997749212</v>
      </c>
    </row>
    <row r="1994">
      <c r="A1994" s="3" t="n">
        <v>45392.35748612269</v>
      </c>
      <c r="B1994" t="n">
        <v>0.6512203999</v>
      </c>
      <c r="C1994" t="n">
        <v>1.317218186946507</v>
      </c>
      <c r="D1994" t="n">
        <v>-0.02393803265</v>
      </c>
      <c r="E1994" t="n">
        <v>0.1224465176797206</v>
      </c>
      <c r="F1994" t="n">
        <v>-10.19690563675</v>
      </c>
      <c r="G1994" t="n">
        <v>-9.990960409074969</v>
      </c>
    </row>
    <row r="1995">
      <c r="A1995" s="3" t="n">
        <v>45392.35748667824</v>
      </c>
      <c r="B1995" t="n">
        <v>0.60333452795</v>
      </c>
      <c r="C1995" t="n">
        <v>1.227382140837416</v>
      </c>
      <c r="D1995" t="n">
        <v>0.48842020325</v>
      </c>
      <c r="E1995" t="n">
        <v>0.1055794225695807</v>
      </c>
      <c r="F1995" t="n">
        <v>-9.9359408736</v>
      </c>
      <c r="G1995" t="n">
        <v>-10.0537960274745</v>
      </c>
    </row>
    <row r="1996">
      <c r="A1996" s="3" t="n">
        <v>45392.35748724537</v>
      </c>
      <c r="B1996" t="n">
        <v>1.7980492775</v>
      </c>
      <c r="C1996" t="n">
        <v>1.131758685372264</v>
      </c>
      <c r="D1996" t="n">
        <v>0.6679799647499999</v>
      </c>
      <c r="E1996" t="n">
        <v>0.0927990488278557</v>
      </c>
      <c r="F1996" t="n">
        <v>-10.1753604267</v>
      </c>
      <c r="G1996" t="n">
        <v>-10.08123032515376</v>
      </c>
    </row>
    <row r="1997">
      <c r="A1997" s="3" t="n">
        <v>45392.3574878125</v>
      </c>
      <c r="B1997" t="n">
        <v>1.38623862405</v>
      </c>
      <c r="C1997" t="n">
        <v>1.245274179458162</v>
      </c>
      <c r="D1997" t="n">
        <v>-0.21548152045</v>
      </c>
      <c r="E1997" t="n">
        <v>0.128963893829371</v>
      </c>
      <c r="F1997" t="n">
        <v>-10.13465302255</v>
      </c>
      <c r="G1997" t="n">
        <v>-10.04025530689758</v>
      </c>
    </row>
    <row r="1998">
      <c r="A1998" s="3" t="n">
        <v>45392.35748837963</v>
      </c>
      <c r="B1998" t="n">
        <v>1.0510571337</v>
      </c>
      <c r="C1998" t="n">
        <v>1.260733277365272</v>
      </c>
      <c r="D1998" t="n">
        <v>-0.33039584515</v>
      </c>
      <c r="E1998" t="n">
        <v>0.09795074038321704</v>
      </c>
      <c r="F1998" t="n">
        <v>-10.0436767305</v>
      </c>
      <c r="G1998" t="n">
        <v>-9.955089855010749</v>
      </c>
    </row>
    <row r="1999">
      <c r="A1999" s="3" t="n">
        <v>45392.35748893519</v>
      </c>
      <c r="B1999" t="n">
        <v>1.5011627554</v>
      </c>
      <c r="C1999" t="n">
        <v>1.434651106247207</v>
      </c>
      <c r="D1999" t="n">
        <v>0.29448389285</v>
      </c>
      <c r="E1999" t="n">
        <v>0.05272868831934747</v>
      </c>
      <c r="F1999" t="n">
        <v>-9.763549773249999</v>
      </c>
      <c r="G1999" t="n">
        <v>-9.884720557775434</v>
      </c>
    </row>
    <row r="2000">
      <c r="A2000" s="3" t="n">
        <v>45392.35748951389</v>
      </c>
      <c r="B2000" t="n">
        <v>1.17794537805</v>
      </c>
      <c r="C2000" t="n">
        <v>1.370782703588932</v>
      </c>
      <c r="D2000" t="n">
        <v>-0.2465980209</v>
      </c>
      <c r="E2000" t="n">
        <v>-0.0365594655118882</v>
      </c>
      <c r="F2000" t="n">
        <v>-9.744397385799999</v>
      </c>
      <c r="G2000" t="n">
        <v>-9.830970057672872</v>
      </c>
    </row>
    <row r="2001">
      <c r="A2001" s="3" t="n">
        <v>45392.35749006944</v>
      </c>
      <c r="B2001" t="n">
        <v>1.47961754535</v>
      </c>
      <c r="C2001" t="n">
        <v>1.253421631143593</v>
      </c>
      <c r="D2001" t="n">
        <v>0.14844326105</v>
      </c>
      <c r="E2001" t="n">
        <v>-0.08010126582377644</v>
      </c>
      <c r="F2001" t="n">
        <v>-9.713280885349999</v>
      </c>
      <c r="G2001" t="n">
        <v>-9.84453795798604</v>
      </c>
    </row>
    <row r="2002">
      <c r="A2002" s="3" t="n">
        <v>45392.35749063658</v>
      </c>
      <c r="B2002" t="n">
        <v>1.21625015295</v>
      </c>
      <c r="C2002" t="n">
        <v>1.078388427265271</v>
      </c>
      <c r="D2002" t="n">
        <v>0.05506433975</v>
      </c>
      <c r="E2002" t="n">
        <v>-0.09106331749650375</v>
      </c>
      <c r="F2002" t="n">
        <v>-10.02691716565</v>
      </c>
      <c r="G2002" t="n">
        <v>-9.909433750102592</v>
      </c>
    </row>
    <row r="2003">
      <c r="A2003" s="3" t="n">
        <v>45392.3574912037</v>
      </c>
      <c r="B2003" t="n">
        <v>1.1228810383</v>
      </c>
      <c r="C2003" t="n">
        <v>1.040393007597089</v>
      </c>
      <c r="D2003" t="n">
        <v>-0.03591195229999999</v>
      </c>
      <c r="E2003" t="n">
        <v>-0.0909298647629373</v>
      </c>
      <c r="F2003" t="n">
        <v>-9.909600211699999</v>
      </c>
      <c r="G2003" t="n">
        <v>-9.947143725391868</v>
      </c>
    </row>
    <row r="2004">
      <c r="A2004" s="3" t="n">
        <v>45392.35749177083</v>
      </c>
      <c r="B2004" t="n">
        <v>0.7733229990499999</v>
      </c>
      <c r="C2004" t="n">
        <v>0.9910757533555972</v>
      </c>
      <c r="D2004" t="n">
        <v>-0.35434368445</v>
      </c>
      <c r="E2004" t="n">
        <v>-0.2111705262537302</v>
      </c>
      <c r="F2004" t="n">
        <v>-10.014943246</v>
      </c>
      <c r="G2004" t="n">
        <v>-10.05604988824385</v>
      </c>
    </row>
    <row r="2005">
      <c r="A2005" s="3" t="n">
        <v>45392.35749288194</v>
      </c>
      <c r="B2005" t="n">
        <v>0.9840188742999999</v>
      </c>
      <c r="C2005" t="n">
        <v>1.02871927658998</v>
      </c>
      <c r="D2005" t="n">
        <v>-0.38546999155</v>
      </c>
      <c r="E2005" t="n">
        <v>-0.2033529117544295</v>
      </c>
      <c r="F2005" t="n">
        <v>-10.46266585175</v>
      </c>
      <c r="G2005" t="n">
        <v>-10.13815550531541</v>
      </c>
    </row>
    <row r="2006">
      <c r="A2006" s="3" t="n">
        <v>45392.35749291666</v>
      </c>
      <c r="B2006" t="n">
        <v>0.36152215225</v>
      </c>
      <c r="C2006" t="n">
        <v>1.03212355569942</v>
      </c>
      <c r="D2006" t="n">
        <v>-0.28491260245</v>
      </c>
      <c r="E2006" t="n">
        <v>-0.1693145096502336</v>
      </c>
      <c r="F2006" t="n">
        <v>-10.02930998825</v>
      </c>
      <c r="G2006" t="n">
        <v>-10.19823748954478</v>
      </c>
    </row>
    <row r="2007">
      <c r="A2007" s="3" t="n">
        <v>45392.35749347222</v>
      </c>
      <c r="B2007" t="n">
        <v>1.9728233938</v>
      </c>
      <c r="C2007" t="n">
        <v>1.289387119980423</v>
      </c>
      <c r="D2007" t="n">
        <v>0.28251977985</v>
      </c>
      <c r="E2007" t="n">
        <v>-0.04566913472284397</v>
      </c>
      <c r="F2007" t="n">
        <v>-9.964664551449999</v>
      </c>
      <c r="G2007" t="n">
        <v>-10.22680058064362</v>
      </c>
    </row>
    <row r="2008">
      <c r="A2008" s="3" t="n">
        <v>45392.35749401621</v>
      </c>
      <c r="B2008" t="n">
        <v>1.44131277045</v>
      </c>
      <c r="C2008" t="n">
        <v>1.35122920358054</v>
      </c>
      <c r="D2008" t="n">
        <v>-0.3327984744</v>
      </c>
      <c r="E2008" t="n">
        <v>0.05122717362179503</v>
      </c>
      <c r="F2008" t="n">
        <v>-10.4530847547</v>
      </c>
      <c r="G2008" t="n">
        <v>-10.24229885943208</v>
      </c>
    </row>
    <row r="2009">
      <c r="A2009" s="3" t="n">
        <v>45392.35749458333</v>
      </c>
      <c r="B2009" t="n">
        <v>1.41497210855</v>
      </c>
      <c r="C2009" t="n">
        <v>1.580102287518303</v>
      </c>
      <c r="D2009" t="n">
        <v>0.3040649899</v>
      </c>
      <c r="E2009" t="n">
        <v>0.1157646229751752</v>
      </c>
      <c r="F2009" t="n">
        <v>-10.23760323425</v>
      </c>
      <c r="G2009" t="n">
        <v>-10.17928445825947</v>
      </c>
    </row>
    <row r="2010">
      <c r="A2010" s="3" t="n">
        <v>45392.35749515046</v>
      </c>
      <c r="B2010" t="n">
        <v>1.54904862735</v>
      </c>
      <c r="C2010" t="n">
        <v>1.547631623573314</v>
      </c>
      <c r="D2010" t="n">
        <v>0.4716606384</v>
      </c>
      <c r="E2010" t="n">
        <v>0.05087642015419594</v>
      </c>
      <c r="F2010" t="n">
        <v>-10.1897173623</v>
      </c>
      <c r="G2010" t="n">
        <v>-10.12975918416949</v>
      </c>
    </row>
    <row r="2011">
      <c r="A2011" s="3" t="n">
        <v>45392.35749570602</v>
      </c>
      <c r="B2011" t="n">
        <v>2.05183557285</v>
      </c>
      <c r="C2011" t="n">
        <v>1.504140616679375</v>
      </c>
      <c r="D2011" t="n">
        <v>0.06703825939999999</v>
      </c>
      <c r="E2011" t="n">
        <v>0.08205649238426599</v>
      </c>
      <c r="F2011" t="n">
        <v>-10.12508173215</v>
      </c>
      <c r="G2011" t="n">
        <v>-10.08471081724944</v>
      </c>
    </row>
    <row r="2012">
      <c r="A2012" s="3" t="n">
        <v>45392.35749627315</v>
      </c>
      <c r="B2012" t="n">
        <v>0.7326254015499999</v>
      </c>
      <c r="C2012" t="n">
        <v>1.448470733436368</v>
      </c>
      <c r="D2012" t="n">
        <v>-0.25857194055</v>
      </c>
      <c r="E2012" t="n">
        <v>0.06539119938648036</v>
      </c>
      <c r="F2012" t="n">
        <v>-9.909600211699999</v>
      </c>
      <c r="G2012" t="n">
        <v>-10.07901335933336</v>
      </c>
    </row>
    <row r="2013">
      <c r="A2013" s="3" t="n">
        <v>45392.35749684028</v>
      </c>
      <c r="B2013" t="n">
        <v>1.99197578125</v>
      </c>
      <c r="C2013" t="n">
        <v>1.570619211249655</v>
      </c>
      <c r="D2013" t="n">
        <v>-0.21308869785</v>
      </c>
      <c r="E2013" t="n">
        <v>0.0906684455335667</v>
      </c>
      <c r="F2013" t="n">
        <v>-9.914385856899999</v>
      </c>
      <c r="G2013" t="n">
        <v>-10.03208399007788</v>
      </c>
    </row>
    <row r="2014">
      <c r="A2014" s="3" t="n">
        <v>45392.35749741898</v>
      </c>
      <c r="B2014" t="n">
        <v>0.6679799647499999</v>
      </c>
      <c r="C2014" t="n">
        <v>1.435432300785901</v>
      </c>
      <c r="D2014" t="n">
        <v>-0.09336911464999999</v>
      </c>
      <c r="E2014" t="n">
        <v>-0.006110845931468573</v>
      </c>
      <c r="F2014" t="n">
        <v>-10.12747455475</v>
      </c>
      <c r="G2014" t="n">
        <v>-10.05637853674513</v>
      </c>
    </row>
    <row r="2015">
      <c r="A2015" s="3" t="n">
        <v>45392.35749796296</v>
      </c>
      <c r="B2015" t="n">
        <v>1.7621373252</v>
      </c>
      <c r="C2015" t="n">
        <v>1.358454464416787</v>
      </c>
      <c r="D2015" t="n">
        <v>0.6679799647499999</v>
      </c>
      <c r="E2015" t="n">
        <v>-0.05258830921060623</v>
      </c>
      <c r="F2015" t="n">
        <v>-9.892840646849999</v>
      </c>
      <c r="G2015" t="n">
        <v>-10.03910552861856</v>
      </c>
    </row>
    <row r="2016">
      <c r="A2016" s="3" t="n">
        <v>45392.35749853009</v>
      </c>
      <c r="B2016" t="n">
        <v>2.1523831553</v>
      </c>
      <c r="C2016" t="n">
        <v>1.319868039785668</v>
      </c>
      <c r="D2016" t="n">
        <v>-0.138862164</v>
      </c>
      <c r="E2016" t="n">
        <v>-0.1180180036987183</v>
      </c>
      <c r="F2016" t="n">
        <v>-10.46745149695</v>
      </c>
      <c r="G2016" t="n">
        <v>-10.01635748379851</v>
      </c>
    </row>
    <row r="2017">
      <c r="A2017" s="3" t="n">
        <v>45392.35749909722</v>
      </c>
      <c r="B2017" t="n">
        <v>1.04386885925</v>
      </c>
      <c r="C2017" t="n">
        <v>1.497585979831589</v>
      </c>
      <c r="D2017" t="n">
        <v>-0.2465980209</v>
      </c>
      <c r="E2017" t="n">
        <v>-0.1320760307779724</v>
      </c>
      <c r="F2017" t="n">
        <v>-9.959878906249999</v>
      </c>
      <c r="G2017" t="n">
        <v>-10.05957573323837</v>
      </c>
    </row>
    <row r="2018">
      <c r="A2018" s="3" t="n">
        <v>45392.35749966435</v>
      </c>
      <c r="B2018" t="n">
        <v>0.4836247513999999</v>
      </c>
      <c r="C2018" t="n">
        <v>1.214210941233103</v>
      </c>
      <c r="D2018" t="n">
        <v>-0.265760215</v>
      </c>
      <c r="E2018" t="n">
        <v>-0.05550097569790229</v>
      </c>
      <c r="F2018" t="n">
        <v>-9.926359776550001</v>
      </c>
      <c r="G2018" t="n">
        <v>-10.05311838567357</v>
      </c>
    </row>
    <row r="2019">
      <c r="A2019" s="3" t="n">
        <v>45392.35750078704</v>
      </c>
      <c r="B2019" t="n">
        <v>1.71185863065</v>
      </c>
      <c r="C2019" t="n">
        <v>1.348409025918186</v>
      </c>
      <c r="D2019" t="n">
        <v>-0.33039584515</v>
      </c>
      <c r="E2019" t="n">
        <v>-0.1277973368065272</v>
      </c>
      <c r="F2019" t="n">
        <v>-9.8114356452</v>
      </c>
      <c r="G2019" t="n">
        <v>-10.00634939743534</v>
      </c>
    </row>
    <row r="2020">
      <c r="A2020" s="3" t="n">
        <v>45392.35750135416</v>
      </c>
      <c r="B2020" t="n">
        <v>1.44609841565</v>
      </c>
      <c r="C2020" t="n">
        <v>1.179207441328558</v>
      </c>
      <c r="D2020" t="n">
        <v>-0.32321737735</v>
      </c>
      <c r="E2020" t="n">
        <v>-0.1559640243677161</v>
      </c>
      <c r="F2020" t="n">
        <v>-10.0101576008</v>
      </c>
      <c r="G2020" t="n">
        <v>-9.950759018921239</v>
      </c>
    </row>
    <row r="2021">
      <c r="A2021" s="3" t="n">
        <v>45392.35750192129</v>
      </c>
      <c r="B2021" t="n">
        <v>1.3670862366</v>
      </c>
      <c r="C2021" t="n">
        <v>1.105284890769234</v>
      </c>
      <c r="D2021" t="n">
        <v>0.4812319287999999</v>
      </c>
      <c r="E2021" t="n">
        <v>-0.01149746275967374</v>
      </c>
      <c r="F2021" t="n">
        <v>-10.23999605685</v>
      </c>
      <c r="G2021" t="n">
        <v>-9.900469511910982</v>
      </c>
    </row>
    <row r="2022">
      <c r="A2022" s="3" t="n">
        <v>45392.35750247685</v>
      </c>
      <c r="B2022" t="n">
        <v>0.2346339079</v>
      </c>
      <c r="C2022" t="n">
        <v>1.109298050832987</v>
      </c>
      <c r="D2022" t="n">
        <v>0.4836247513999999</v>
      </c>
      <c r="E2022" t="n">
        <v>0.1375629314606064</v>
      </c>
      <c r="F2022" t="n">
        <v>-9.840169129699998</v>
      </c>
      <c r="G2022" t="n">
        <v>-9.957338869603408</v>
      </c>
    </row>
    <row r="2023">
      <c r="A2023" s="3" t="n">
        <v>45392.35750304398</v>
      </c>
      <c r="B2023" t="n">
        <v>2.1116855578</v>
      </c>
      <c r="C2023" t="n">
        <v>1.164862163983803</v>
      </c>
      <c r="D2023" t="n">
        <v>-0.5123582359</v>
      </c>
      <c r="E2023" t="n">
        <v>0.1942661018674831</v>
      </c>
      <c r="F2023" t="n">
        <v>-9.806649999999999</v>
      </c>
      <c r="G2023" t="n">
        <v>-9.961513302198046</v>
      </c>
    </row>
    <row r="2024">
      <c r="A2024" s="3" t="n">
        <v>45392.35750363426</v>
      </c>
      <c r="B2024" t="n">
        <v>0.5051797681</v>
      </c>
      <c r="C2024" t="n">
        <v>1.025065762270865</v>
      </c>
      <c r="D2024" t="n">
        <v>0.335191297</v>
      </c>
      <c r="E2024" t="n">
        <v>0.1748445230179492</v>
      </c>
      <c r="F2024" t="n">
        <v>-9.8665097916</v>
      </c>
      <c r="G2024" t="n">
        <v>-9.966435577577649</v>
      </c>
    </row>
    <row r="2025">
      <c r="A2025" s="3" t="n">
        <v>45392.35750473379</v>
      </c>
      <c r="B2025" t="n">
        <v>0.8427638877</v>
      </c>
      <c r="C2025" t="n">
        <v>0.9907776449111916</v>
      </c>
      <c r="D2025" t="n">
        <v>0.28251977985</v>
      </c>
      <c r="E2025" t="n">
        <v>0.1212129828375295</v>
      </c>
      <c r="F2025" t="n">
        <v>-10.1897173623</v>
      </c>
      <c r="G2025" t="n">
        <v>-9.999574968187208</v>
      </c>
    </row>
    <row r="2026">
      <c r="A2026" s="3" t="n">
        <v>45392.35750476852</v>
      </c>
      <c r="B2026" t="n">
        <v>0.9864116968999999</v>
      </c>
      <c r="C2026" t="n">
        <v>1.007090149961541</v>
      </c>
      <c r="D2026" t="n">
        <v>0.31843173215</v>
      </c>
      <c r="E2026" t="n">
        <v>0.008943504784731951</v>
      </c>
      <c r="F2026" t="n">
        <v>-10.014943246</v>
      </c>
      <c r="G2026" t="n">
        <v>-10.00976094580982</v>
      </c>
    </row>
    <row r="2027">
      <c r="A2027" s="3" t="n">
        <v>45392.35750530093</v>
      </c>
      <c r="B2027" t="n">
        <v>1.6639727587</v>
      </c>
      <c r="C2027" t="n">
        <v>1.069846355069467</v>
      </c>
      <c r="D2027" t="n">
        <v>-0.29209107025</v>
      </c>
      <c r="E2027" t="n">
        <v>0.06216323424312371</v>
      </c>
      <c r="F2027" t="n">
        <v>-10.0125504234</v>
      </c>
      <c r="G2027" t="n">
        <v>-10.119486295397</v>
      </c>
    </row>
    <row r="2028">
      <c r="A2028" s="3" t="n">
        <v>45392.35750586806</v>
      </c>
      <c r="B2028" t="n">
        <v>0.6344608350500001</v>
      </c>
      <c r="C2028" t="n">
        <v>0.869100983545457</v>
      </c>
      <c r="D2028" t="n">
        <v>-0.1029502117</v>
      </c>
      <c r="E2028" t="n">
        <v>0.1932401754059446</v>
      </c>
      <c r="F2028" t="n">
        <v>-10.1801460719</v>
      </c>
      <c r="G2028" t="n">
        <v>-10.18155745228301</v>
      </c>
    </row>
    <row r="2029">
      <c r="A2029" s="3" t="n">
        <v>45392.35750643518</v>
      </c>
      <c r="B2029" t="n">
        <v>0.7805112734999999</v>
      </c>
      <c r="C2029" t="n">
        <v>1.100216475731238</v>
      </c>
      <c r="D2029" t="n">
        <v>0.2011147782</v>
      </c>
      <c r="E2029" t="n">
        <v>0.1024776637540795</v>
      </c>
      <c r="F2029" t="n">
        <v>-10.32858933295</v>
      </c>
      <c r="G2029" t="n">
        <v>-10.17523522618243</v>
      </c>
    </row>
    <row r="2030">
      <c r="A2030" s="3" t="n">
        <v>45392.35750699074</v>
      </c>
      <c r="B2030" t="n">
        <v>1.14681907095</v>
      </c>
      <c r="C2030" t="n">
        <v>1.035634930741844</v>
      </c>
      <c r="D2030" t="n">
        <v>0.196329133</v>
      </c>
      <c r="E2030" t="n">
        <v>0.06587766866072278</v>
      </c>
      <c r="F2030" t="n">
        <v>-10.0077647782</v>
      </c>
      <c r="G2030" t="n">
        <v>-10.17823343226017</v>
      </c>
    </row>
    <row r="2031">
      <c r="A2031" s="3" t="n">
        <v>45392.35750755787</v>
      </c>
      <c r="B2031" t="n">
        <v>0.9840188742999999</v>
      </c>
      <c r="C2031" t="n">
        <v>0.8109264727487201</v>
      </c>
      <c r="D2031" t="n">
        <v>0.4118008468</v>
      </c>
      <c r="E2031" t="n">
        <v>0.06800299145116567</v>
      </c>
      <c r="F2031" t="n">
        <v>-10.36928693045</v>
      </c>
      <c r="G2031" t="n">
        <v>-10.19163244788756</v>
      </c>
    </row>
    <row r="2032">
      <c r="A2032" s="3" t="n">
        <v>45392.357508125</v>
      </c>
      <c r="B2032" t="n">
        <v>0.8164232258</v>
      </c>
      <c r="C2032" t="n">
        <v>0.8437751384755268</v>
      </c>
      <c r="D2032" t="n">
        <v>0.1077358569</v>
      </c>
      <c r="E2032" t="n">
        <v>0.1584634171362476</v>
      </c>
      <c r="F2032" t="n">
        <v>-10.1059293447</v>
      </c>
      <c r="G2032" t="n">
        <v>-10.15306252768837</v>
      </c>
    </row>
    <row r="2033">
      <c r="A2033" s="3" t="n">
        <v>45392.35750868056</v>
      </c>
      <c r="B2033" t="n">
        <v>1.4556795127</v>
      </c>
      <c r="C2033" t="n">
        <v>1.091711618514921</v>
      </c>
      <c r="D2033" t="n">
        <v>-0.3112434577</v>
      </c>
      <c r="E2033" t="n">
        <v>0.06402919514335684</v>
      </c>
      <c r="F2033" t="n">
        <v>-9.99100521335</v>
      </c>
      <c r="G2033" t="n">
        <v>-10.09838085302229</v>
      </c>
    </row>
    <row r="2034">
      <c r="A2034" s="3" t="n">
        <v>45392.35750924768</v>
      </c>
      <c r="B2034" t="n">
        <v>0.32321737735</v>
      </c>
      <c r="C2034" t="n">
        <v>1.170439816182754</v>
      </c>
      <c r="D2034" t="n">
        <v>-0.09816456649999999</v>
      </c>
      <c r="E2034" t="n">
        <v>-0.03779942382412597</v>
      </c>
      <c r="F2034" t="n">
        <v>-10.2208436694</v>
      </c>
      <c r="G2034" t="n">
        <v>-10.07247886155003</v>
      </c>
    </row>
    <row r="2035">
      <c r="A2035" s="3" t="n">
        <v>45392.35750983797</v>
      </c>
      <c r="B2035" t="n">
        <v>0.6895251748</v>
      </c>
      <c r="C2035" t="n">
        <v>1.213094286114572</v>
      </c>
      <c r="D2035" t="n">
        <v>0.1747741163</v>
      </c>
      <c r="E2035" t="n">
        <v>-0.1092628826031471</v>
      </c>
      <c r="F2035" t="n">
        <v>-9.945512163999998</v>
      </c>
      <c r="G2035" t="n">
        <v>-10.06757937691646</v>
      </c>
    </row>
    <row r="2036">
      <c r="A2036" s="3" t="n">
        <v>45392.35751038195</v>
      </c>
      <c r="B2036" t="n">
        <v>2.40856227325</v>
      </c>
      <c r="C2036" t="n">
        <v>1.113374005459793</v>
      </c>
      <c r="D2036" t="n">
        <v>0.11253130875</v>
      </c>
      <c r="E2036" t="n">
        <v>-0.04487033850466211</v>
      </c>
      <c r="F2036" t="n">
        <v>-9.971852825899999</v>
      </c>
      <c r="G2036" t="n">
        <v>-10.01065357955306</v>
      </c>
    </row>
    <row r="2037">
      <c r="A2037" s="3" t="n">
        <v>45392.35751094908</v>
      </c>
      <c r="B2037" t="n">
        <v>1.3670862366</v>
      </c>
      <c r="C2037" t="n">
        <v>1.079687385492777</v>
      </c>
      <c r="D2037" t="n">
        <v>-0.4453199764999999</v>
      </c>
      <c r="E2037" t="n">
        <v>-0.01614007716934733</v>
      </c>
      <c r="F2037" t="n">
        <v>-10.0771958602</v>
      </c>
      <c r="G2037" t="n">
        <v>-9.994173309923804</v>
      </c>
    </row>
    <row r="2038">
      <c r="A2038" s="3" t="n">
        <v>45392.35751207176</v>
      </c>
      <c r="B2038" t="n">
        <v>0.7038919170499999</v>
      </c>
      <c r="C2038" t="n">
        <v>0.9496245753803056</v>
      </c>
      <c r="D2038" t="n">
        <v>0.0335191297</v>
      </c>
      <c r="E2038" t="n">
        <v>0.01955457439662012</v>
      </c>
      <c r="F2038" t="n">
        <v>-10.06761476315</v>
      </c>
      <c r="G2038" t="n">
        <v>-10.01958858066926</v>
      </c>
    </row>
    <row r="2039">
      <c r="A2039" s="3" t="n">
        <v>45392.35751209491</v>
      </c>
      <c r="B2039" t="n">
        <v>0.5937632375499999</v>
      </c>
      <c r="C2039" t="n">
        <v>0.9839863683412615</v>
      </c>
      <c r="D2039" t="n">
        <v>0.12688824435</v>
      </c>
      <c r="E2039" t="n">
        <v>0.003907047081701656</v>
      </c>
      <c r="F2039" t="n">
        <v>-9.919181308749998</v>
      </c>
      <c r="G2039" t="n">
        <v>-9.970332063651659</v>
      </c>
    </row>
    <row r="2040">
      <c r="A2040" s="3" t="n">
        <v>45392.35751263889</v>
      </c>
      <c r="B2040" t="n">
        <v>0.138862164</v>
      </c>
      <c r="C2040" t="n">
        <v>0.811526415707345</v>
      </c>
      <c r="D2040" t="n">
        <v>0.4285604116499999</v>
      </c>
      <c r="E2040" t="n">
        <v>0.006050085848251778</v>
      </c>
      <c r="F2040" t="n">
        <v>-9.9167786795</v>
      </c>
      <c r="G2040" t="n">
        <v>-9.965532611419958</v>
      </c>
    </row>
    <row r="2041">
      <c r="A2041" s="3" t="n">
        <v>45392.35751321759</v>
      </c>
      <c r="B2041" t="n">
        <v>1.21385733035</v>
      </c>
      <c r="C2041" t="n">
        <v>0.4644954290079265</v>
      </c>
      <c r="D2041" t="n">
        <v>-0.4453199764999999</v>
      </c>
      <c r="E2041" t="n">
        <v>0.06068016702004679</v>
      </c>
      <c r="F2041" t="n">
        <v>-9.9359408736</v>
      </c>
      <c r="G2041" t="n">
        <v>-9.931126082761915</v>
      </c>
    </row>
    <row r="2042">
      <c r="A2042" s="3" t="n">
        <v>45392.35751376158</v>
      </c>
      <c r="B2042" t="n">
        <v>0.6512203999</v>
      </c>
      <c r="C2042" t="n">
        <v>0.6364254567926591</v>
      </c>
      <c r="D2042" t="n">
        <v>0.11731695395</v>
      </c>
      <c r="E2042" t="n">
        <v>0.1020066245235434</v>
      </c>
      <c r="F2042" t="n">
        <v>-10.13704584515</v>
      </c>
      <c r="G2042" t="n">
        <v>-9.935903018559468</v>
      </c>
    </row>
    <row r="2043">
      <c r="A2043" s="3" t="n">
        <v>45392.3575143287</v>
      </c>
      <c r="B2043" t="n">
        <v>0.9959829872999999</v>
      </c>
      <c r="C2043" t="n">
        <v>0.8437891512411446</v>
      </c>
      <c r="D2043" t="n">
        <v>0.1292908736</v>
      </c>
      <c r="E2043" t="n">
        <v>0.01033550046095574</v>
      </c>
      <c r="F2043" t="n">
        <v>-9.6653950134</v>
      </c>
      <c r="G2043" t="n">
        <v>-9.880239993113664</v>
      </c>
    </row>
    <row r="2044">
      <c r="A2044" s="3" t="n">
        <v>45392.35751490741</v>
      </c>
      <c r="B2044" t="n">
        <v>0.4932058484499999</v>
      </c>
      <c r="C2044" t="n">
        <v>0.958058728707462</v>
      </c>
      <c r="D2044" t="n">
        <v>0.09336911464999999</v>
      </c>
      <c r="E2044" t="n">
        <v>-0.003772428522610734</v>
      </c>
      <c r="F2044" t="n">
        <v>-9.95748608365</v>
      </c>
      <c r="G2044" t="n">
        <v>-9.92988692452602</v>
      </c>
    </row>
    <row r="2045">
      <c r="A2045" s="3" t="n">
        <v>45392.35751546297</v>
      </c>
      <c r="B2045" t="n">
        <v>0.4118008468</v>
      </c>
      <c r="C2045" t="n">
        <v>0.8124598076252936</v>
      </c>
      <c r="D2045" t="n">
        <v>0.02393803265</v>
      </c>
      <c r="E2045" t="n">
        <v>-0.01803191482435904</v>
      </c>
      <c r="F2045" t="n">
        <v>-9.981424116299999</v>
      </c>
      <c r="G2045" t="n">
        <v>-9.974964345646882</v>
      </c>
    </row>
    <row r="2046">
      <c r="A2046" s="3" t="n">
        <v>45392.35751601852</v>
      </c>
      <c r="B2046" t="n">
        <v>1.85550643985</v>
      </c>
      <c r="C2046" t="n">
        <v>0.7063572722850835</v>
      </c>
      <c r="D2046" t="n">
        <v>-0.12210259915</v>
      </c>
      <c r="E2046" t="n">
        <v>0.01188095077925408</v>
      </c>
      <c r="F2046" t="n">
        <v>-10.06522194055</v>
      </c>
      <c r="G2046" t="n">
        <v>-10.05881063166378</v>
      </c>
    </row>
    <row r="2047">
      <c r="A2047" s="3" t="n">
        <v>45392.35751658565</v>
      </c>
      <c r="B2047" t="n">
        <v>0.8954354048499999</v>
      </c>
      <c r="C2047" t="n">
        <v>0.8217484424839183</v>
      </c>
      <c r="D2047" t="n">
        <v>-0.05506433975</v>
      </c>
      <c r="E2047" t="n">
        <v>0.08623481106398626</v>
      </c>
      <c r="F2047" t="n">
        <v>-9.7659524025</v>
      </c>
      <c r="G2047" t="n">
        <v>-10.08460047529245</v>
      </c>
    </row>
    <row r="2048">
      <c r="A2048" s="3" t="n">
        <v>45392.35751715278</v>
      </c>
      <c r="B2048" t="n">
        <v>0.2992793447</v>
      </c>
      <c r="C2048" t="n">
        <v>0.7413171108807712</v>
      </c>
      <c r="D2048" t="n">
        <v>0.2394195531</v>
      </c>
      <c r="E2048" t="n">
        <v>0.147591522637413</v>
      </c>
      <c r="F2048" t="n">
        <v>-10.4937823522</v>
      </c>
      <c r="G2048" t="n">
        <v>-10.05457457033161</v>
      </c>
    </row>
    <row r="2049">
      <c r="A2049" s="3" t="n">
        <v>45392.35751771991</v>
      </c>
      <c r="B2049" t="n">
        <v>-0.01436674225</v>
      </c>
      <c r="C2049" t="n">
        <v>1.102880592788581</v>
      </c>
      <c r="D2049" t="n">
        <v>0.05267151714999999</v>
      </c>
      <c r="E2049" t="n">
        <v>0.1688897148321683</v>
      </c>
      <c r="F2049" t="n">
        <v>-10.1131078125</v>
      </c>
      <c r="G2049" t="n">
        <v>-10.01620032594595</v>
      </c>
    </row>
    <row r="2050">
      <c r="A2050" s="3" t="n">
        <v>45392.35751827546</v>
      </c>
      <c r="B2050" t="n">
        <v>1.7645301478</v>
      </c>
      <c r="C2050" t="n">
        <v>0.9256092553558301</v>
      </c>
      <c r="D2050" t="n">
        <v>0.25857194055</v>
      </c>
      <c r="E2050" t="n">
        <v>0.2761044477227281</v>
      </c>
      <c r="F2050" t="n">
        <v>-10.0819815054</v>
      </c>
      <c r="G2050" t="n">
        <v>-9.990299568877184</v>
      </c>
    </row>
    <row r="2051">
      <c r="A2051" s="3" t="n">
        <v>45392.35751884259</v>
      </c>
      <c r="B2051" t="n">
        <v>1.3287814617</v>
      </c>
      <c r="C2051" t="n">
        <v>0.9872605550377649</v>
      </c>
      <c r="D2051" t="n">
        <v>0.8834614852</v>
      </c>
      <c r="E2051" t="n">
        <v>0.2915967602276232</v>
      </c>
      <c r="F2051" t="n">
        <v>-9.58399001175</v>
      </c>
      <c r="G2051" t="n">
        <v>-9.94655635506145</v>
      </c>
    </row>
    <row r="2052">
      <c r="A2052" s="3" t="n">
        <v>45392.35751940972</v>
      </c>
      <c r="B2052" t="n">
        <v>0.90022105005</v>
      </c>
      <c r="C2052" t="n">
        <v>1.217589000697906</v>
      </c>
      <c r="D2052" t="n">
        <v>-0.1771669389</v>
      </c>
      <c r="E2052" t="n">
        <v>0.2306589914853154</v>
      </c>
      <c r="F2052" t="n">
        <v>-9.622294786649999</v>
      </c>
      <c r="G2052" t="n">
        <v>-9.928530383661332</v>
      </c>
    </row>
    <row r="2053">
      <c r="A2053" s="3" t="n">
        <v>45392.35752053241</v>
      </c>
      <c r="B2053" t="n">
        <v>2.3798385954</v>
      </c>
      <c r="C2053" t="n">
        <v>1.42122422510385</v>
      </c>
      <c r="D2053" t="n">
        <v>0.04788587195</v>
      </c>
      <c r="E2053" t="n">
        <v>0.1909002492817022</v>
      </c>
      <c r="F2053" t="n">
        <v>-10.26872954135</v>
      </c>
      <c r="G2053" t="n">
        <v>-9.82123331148569</v>
      </c>
    </row>
    <row r="2054">
      <c r="A2054" s="3" t="n">
        <v>45392.35752057871</v>
      </c>
      <c r="B2054" t="n">
        <v>-0.52672497815</v>
      </c>
      <c r="C2054" t="n">
        <v>1.342941738535552</v>
      </c>
      <c r="D2054" t="n">
        <v>0.42616758905</v>
      </c>
      <c r="E2054" t="n">
        <v>0.03142610713438235</v>
      </c>
      <c r="F2054" t="n">
        <v>-9.9072073891</v>
      </c>
      <c r="G2054" t="n">
        <v>-9.902078579727998</v>
      </c>
    </row>
    <row r="2055">
      <c r="A2055" s="3" t="n">
        <v>45392.3575216551</v>
      </c>
      <c r="B2055" t="n">
        <v>2.6216509711</v>
      </c>
      <c r="C2055" t="n">
        <v>1.240705194931122</v>
      </c>
      <c r="D2055" t="n">
        <v>-0.3040649899</v>
      </c>
      <c r="E2055" t="n">
        <v>0.01444288665827512</v>
      </c>
      <c r="F2055" t="n">
        <v>-9.888055001649999</v>
      </c>
      <c r="G2055" t="n">
        <v>-9.982666589137906</v>
      </c>
    </row>
    <row r="2056">
      <c r="A2056" s="3" t="n">
        <v>45392.35752168982</v>
      </c>
      <c r="B2056" t="n">
        <v>1.017538004</v>
      </c>
      <c r="C2056" t="n">
        <v>1.254925523210842</v>
      </c>
      <c r="D2056" t="n">
        <v>-0.0622526142</v>
      </c>
      <c r="E2056" t="n">
        <v>-0.09498218284871826</v>
      </c>
      <c r="F2056" t="n">
        <v>-9.988612390750001</v>
      </c>
      <c r="G2056" t="n">
        <v>-10.04168408322614</v>
      </c>
    </row>
    <row r="2057">
      <c r="A2057" s="3" t="n">
        <v>45392.3575222338</v>
      </c>
      <c r="B2057" t="n">
        <v>1.3623005914</v>
      </c>
      <c r="C2057" t="n">
        <v>1.346390296155598</v>
      </c>
      <c r="D2057" t="n">
        <v>0.09097629205</v>
      </c>
      <c r="E2057" t="n">
        <v>0.005416882573193504</v>
      </c>
      <c r="F2057" t="n">
        <v>-9.909600211699999</v>
      </c>
      <c r="G2057" t="n">
        <v>-9.981907088097698</v>
      </c>
    </row>
    <row r="2058">
      <c r="A2058" s="3" t="n">
        <v>45392.35752335648</v>
      </c>
      <c r="B2058" t="n">
        <v>0.82839714545</v>
      </c>
      <c r="C2058" t="n">
        <v>1.380652033855365</v>
      </c>
      <c r="D2058" t="n">
        <v>-0.4285604116499999</v>
      </c>
      <c r="E2058" t="n">
        <v>0.009351543718298438</v>
      </c>
      <c r="F2058" t="n">
        <v>-10.2830962836</v>
      </c>
      <c r="G2058" t="n">
        <v>-9.922313447607138</v>
      </c>
    </row>
    <row r="2059">
      <c r="A2059" s="3" t="n">
        <v>45392.35752392361</v>
      </c>
      <c r="B2059" t="n">
        <v>1.99197578125</v>
      </c>
      <c r="C2059" t="n">
        <v>1.694739282899422</v>
      </c>
      <c r="D2059" t="n">
        <v>0.7182586593</v>
      </c>
      <c r="E2059" t="n">
        <v>0.02359427413554788</v>
      </c>
      <c r="F2059" t="n">
        <v>-9.9167786795</v>
      </c>
      <c r="G2059" t="n">
        <v>-9.971441266630563</v>
      </c>
    </row>
    <row r="2060">
      <c r="A2060" s="3" t="n">
        <v>45392.35752449074</v>
      </c>
      <c r="B2060" t="n">
        <v>1.1923121203</v>
      </c>
      <c r="C2060" t="n">
        <v>1.311520934764339</v>
      </c>
      <c r="D2060" t="n">
        <v>-0.4070152016</v>
      </c>
      <c r="E2060" t="n">
        <v>0.1601362167486019</v>
      </c>
      <c r="F2060" t="n">
        <v>-9.706092610899999</v>
      </c>
      <c r="G2060" t="n">
        <v>-9.954592390401659</v>
      </c>
    </row>
    <row r="2061">
      <c r="A2061" s="3" t="n">
        <v>45392.3575250463</v>
      </c>
      <c r="B2061" t="n">
        <v>1.9728233938</v>
      </c>
      <c r="C2061" t="n">
        <v>1.4236407071042</v>
      </c>
      <c r="D2061" t="n">
        <v>0.3830673623</v>
      </c>
      <c r="E2061" t="n">
        <v>0.08295296649393963</v>
      </c>
      <c r="F2061" t="n">
        <v>-9.842561952300001</v>
      </c>
      <c r="G2061" t="n">
        <v>-9.936370354579516</v>
      </c>
    </row>
    <row r="2062">
      <c r="A2062" s="3" t="n">
        <v>45392.35752561343</v>
      </c>
      <c r="B2062" t="n">
        <v>1.47483190015</v>
      </c>
      <c r="C2062" t="n">
        <v>1.414347866129957</v>
      </c>
      <c r="D2062" t="n">
        <v>0.11731695395</v>
      </c>
      <c r="E2062" t="n">
        <v>-0.0006705554104895345</v>
      </c>
      <c r="F2062" t="n">
        <v>-10.1849317171</v>
      </c>
      <c r="G2062" t="n">
        <v>-10.01271190166483</v>
      </c>
    </row>
    <row r="2063">
      <c r="A2063" s="3" t="n">
        <v>45392.35752616898</v>
      </c>
      <c r="B2063" t="n">
        <v>1.1300595061</v>
      </c>
      <c r="C2063" t="n">
        <v>1.409218370978209</v>
      </c>
      <c r="D2063" t="n">
        <v>0.0023928226</v>
      </c>
      <c r="E2063" t="n">
        <v>0.02528613842412595</v>
      </c>
      <c r="F2063" t="n">
        <v>-10.06043629535</v>
      </c>
      <c r="G2063" t="n">
        <v>-10.04859134800609</v>
      </c>
    </row>
    <row r="2064">
      <c r="A2064" s="3" t="n">
        <v>45392.35752730324</v>
      </c>
      <c r="B2064" t="n">
        <v>0.34715541</v>
      </c>
      <c r="C2064" t="n">
        <v>1.131675523151518</v>
      </c>
      <c r="D2064" t="n">
        <v>0.01915238745</v>
      </c>
      <c r="E2064" t="n">
        <v>-0.002042023413752925</v>
      </c>
      <c r="F2064" t="n">
        <v>-9.926359776550001</v>
      </c>
      <c r="G2064" t="n">
        <v>-10.08090581419012</v>
      </c>
    </row>
    <row r="2065">
      <c r="A2065" s="3" t="n">
        <v>45392.35752732639</v>
      </c>
      <c r="B2065" t="n">
        <v>1.75016340555</v>
      </c>
      <c r="C2065" t="n">
        <v>0.978329097116786</v>
      </c>
      <c r="D2065" t="n">
        <v>-0.5339034459499999</v>
      </c>
      <c r="E2065" t="n">
        <v>0.04492734965874141</v>
      </c>
      <c r="F2065" t="n">
        <v>-10.20408410455</v>
      </c>
      <c r="G2065" t="n">
        <v>-10.07868455081681</v>
      </c>
    </row>
    <row r="2066">
      <c r="A2066" s="3" t="n">
        <v>45392.35752788195</v>
      </c>
      <c r="B2066" t="n">
        <v>1.31680754205</v>
      </c>
      <c r="C2066" t="n">
        <v>0.9017085291226132</v>
      </c>
      <c r="D2066" t="n">
        <v>0.11492413135</v>
      </c>
      <c r="E2066" t="n">
        <v>-0.02849979363065276</v>
      </c>
      <c r="F2066" t="n">
        <v>-10.36689410785</v>
      </c>
      <c r="G2066" t="n">
        <v>-10.01636827339945</v>
      </c>
    </row>
    <row r="2067">
      <c r="A2067" s="3" t="n">
        <v>45392.3575284375</v>
      </c>
      <c r="B2067" t="n">
        <v>0.7302325789499999</v>
      </c>
      <c r="C2067" t="n">
        <v>1.048803318649304</v>
      </c>
      <c r="D2067" t="n">
        <v>0.5099654133</v>
      </c>
      <c r="E2067" t="n">
        <v>-0.01416269992389283</v>
      </c>
      <c r="F2067" t="n">
        <v>-9.775523692899998</v>
      </c>
      <c r="G2067" t="n">
        <v>-9.981827286197579</v>
      </c>
    </row>
    <row r="2068">
      <c r="A2068" s="3" t="n">
        <v>45392.35752900463</v>
      </c>
      <c r="B2068" t="n">
        <v>0.3064578125</v>
      </c>
      <c r="C2068" t="n">
        <v>1.086491943329956</v>
      </c>
      <c r="D2068" t="n">
        <v>0.11253130875</v>
      </c>
      <c r="E2068" t="n">
        <v>0.004327178597669006</v>
      </c>
      <c r="F2068" t="n">
        <v>-9.648635448549999</v>
      </c>
      <c r="G2068" t="n">
        <v>-9.974649778489189</v>
      </c>
    </row>
    <row r="2069">
      <c r="A2069" s="3" t="n">
        <v>45392.35752957176</v>
      </c>
      <c r="B2069" t="n">
        <v>1.1300595061</v>
      </c>
      <c r="C2069" t="n">
        <v>1.044870326234852</v>
      </c>
      <c r="D2069" t="n">
        <v>-0.42377476645</v>
      </c>
      <c r="E2069" t="n">
        <v>0.06414845223671348</v>
      </c>
      <c r="F2069" t="n">
        <v>-9.983816938899999</v>
      </c>
      <c r="G2069" t="n">
        <v>-9.939880426640469</v>
      </c>
    </row>
    <row r="2070">
      <c r="A2070" s="3" t="n">
        <v>45392.35753012732</v>
      </c>
      <c r="B2070" t="n">
        <v>1.8770516499</v>
      </c>
      <c r="C2070" t="n">
        <v>0.9548554973526833</v>
      </c>
      <c r="D2070" t="n">
        <v>0.11731695395</v>
      </c>
      <c r="E2070" t="n">
        <v>0.07457209825104916</v>
      </c>
      <c r="F2070" t="n">
        <v>-9.983816938899999</v>
      </c>
      <c r="G2070" t="n">
        <v>-9.862964813351308</v>
      </c>
    </row>
    <row r="2071">
      <c r="A2071" s="3" t="n">
        <v>45392.35753069445</v>
      </c>
      <c r="B2071" t="n">
        <v>1.17794537805</v>
      </c>
      <c r="C2071" t="n">
        <v>0.9836596171638723</v>
      </c>
      <c r="D2071" t="n">
        <v>-0.01915238745</v>
      </c>
      <c r="E2071" t="n">
        <v>0.02785984685501173</v>
      </c>
      <c r="F2071" t="n">
        <v>-10.10352671545</v>
      </c>
      <c r="G2071" t="n">
        <v>-9.863924950678349</v>
      </c>
    </row>
    <row r="2072">
      <c r="A2072" s="3" t="n">
        <v>45392.35753126157</v>
      </c>
      <c r="B2072" t="n">
        <v>0.4357486861</v>
      </c>
      <c r="C2072" t="n">
        <v>1.181875535908278</v>
      </c>
      <c r="D2072" t="n">
        <v>0.1699884711</v>
      </c>
      <c r="E2072" t="n">
        <v>0.02979584872400939</v>
      </c>
      <c r="F2072" t="n">
        <v>-9.804257177399998</v>
      </c>
      <c r="G2072" t="n">
        <v>-9.932894137177415</v>
      </c>
    </row>
    <row r="2073">
      <c r="A2073" s="3" t="n">
        <v>45392.35753238426</v>
      </c>
      <c r="B2073" t="n">
        <v>0.9169806149</v>
      </c>
      <c r="C2073" t="n">
        <v>1.285858806178908</v>
      </c>
      <c r="D2073" t="n">
        <v>0.2418123757</v>
      </c>
      <c r="E2073" t="n">
        <v>0.121545265971329</v>
      </c>
      <c r="F2073" t="n">
        <v>-9.792283257749999</v>
      </c>
      <c r="G2073" t="n">
        <v>-9.948091724417861</v>
      </c>
    </row>
    <row r="2074">
      <c r="A2074" s="3" t="n">
        <v>45392.35753243056</v>
      </c>
      <c r="B2074" t="n">
        <v>1.55622709515</v>
      </c>
      <c r="C2074" t="n">
        <v>1.143267326341378</v>
      </c>
      <c r="D2074" t="n">
        <v>-0.07901217904999999</v>
      </c>
      <c r="E2074" t="n">
        <v>0.1521730340740098</v>
      </c>
      <c r="F2074" t="n">
        <v>-9.8689026142</v>
      </c>
      <c r="G2074" t="n">
        <v>-9.915004018739888</v>
      </c>
    </row>
    <row r="2075">
      <c r="A2075" s="3" t="n">
        <v>45392.35753295139</v>
      </c>
      <c r="B2075" t="n">
        <v>1.0510571337</v>
      </c>
      <c r="C2075" t="n">
        <v>1.187183128053383</v>
      </c>
      <c r="D2075" t="n">
        <v>0.3711032493</v>
      </c>
      <c r="E2075" t="n">
        <v>0.1878076113364807</v>
      </c>
      <c r="F2075" t="n">
        <v>-10.0748030376</v>
      </c>
      <c r="G2075" t="n">
        <v>-9.943584322909702</v>
      </c>
    </row>
    <row r="2076">
      <c r="A2076" s="3" t="n">
        <v>45392.35753351852</v>
      </c>
      <c r="B2076" t="n">
        <v>1.9153564248</v>
      </c>
      <c r="C2076" t="n">
        <v>1.209417661018884</v>
      </c>
      <c r="D2076" t="n">
        <v>0.08858346944999999</v>
      </c>
      <c r="E2076" t="n">
        <v>0.2486672469093247</v>
      </c>
      <c r="F2076" t="n">
        <v>-9.959878906249999</v>
      </c>
      <c r="G2076" t="n">
        <v>-9.925005750210984</v>
      </c>
    </row>
    <row r="2077">
      <c r="A2077" s="3" t="n">
        <v>45392.3575346412</v>
      </c>
      <c r="B2077" t="n">
        <v>0.9528925672</v>
      </c>
      <c r="C2077" t="n">
        <v>1.175306703420283</v>
      </c>
      <c r="D2077" t="n">
        <v>0.1340765188</v>
      </c>
      <c r="E2077" t="n">
        <v>0.2181683596754085</v>
      </c>
      <c r="F2077" t="n">
        <v>-9.988612390750001</v>
      </c>
      <c r="G2077" t="n">
        <v>-9.986445989754341</v>
      </c>
    </row>
    <row r="2078">
      <c r="A2078" s="3" t="n">
        <v>45392.35753466435</v>
      </c>
      <c r="B2078" t="n">
        <v>0.7134730141</v>
      </c>
      <c r="C2078" t="n">
        <v>1.135906463995108</v>
      </c>
      <c r="D2078" t="n">
        <v>0.1029502117</v>
      </c>
      <c r="E2078" t="n">
        <v>0.06085494941142205</v>
      </c>
      <c r="F2078" t="n">
        <v>-9.959878906249999</v>
      </c>
      <c r="G2078" t="n">
        <v>-10.00656555520317</v>
      </c>
    </row>
    <row r="2079">
      <c r="A2079" s="3" t="n">
        <v>45392.35753520834</v>
      </c>
      <c r="B2079" t="n">
        <v>1.44370559305</v>
      </c>
      <c r="C2079" t="n">
        <v>1.10153502439942</v>
      </c>
      <c r="D2079" t="n">
        <v>0.5363060752</v>
      </c>
      <c r="E2079" t="n">
        <v>-0.05177863195419598</v>
      </c>
      <c r="F2079" t="n">
        <v>-10.0412839079</v>
      </c>
      <c r="G2079" t="n">
        <v>-9.993906930221122</v>
      </c>
    </row>
    <row r="2080">
      <c r="A2080" s="3" t="n">
        <v>45392.35753577546</v>
      </c>
      <c r="B2080" t="n">
        <v>0.31843173215</v>
      </c>
      <c r="C2080" t="n">
        <v>1.00439981325956</v>
      </c>
      <c r="D2080" t="n">
        <v>-0.2322410853</v>
      </c>
      <c r="E2080" t="n">
        <v>-0.106232262003963</v>
      </c>
      <c r="F2080" t="n">
        <v>-9.801864354799999</v>
      </c>
      <c r="G2080" t="n">
        <v>-10.00298711090411</v>
      </c>
    </row>
    <row r="2081">
      <c r="A2081" s="3" t="n">
        <v>45392.35753689815</v>
      </c>
      <c r="B2081" t="n">
        <v>1.24498363745</v>
      </c>
      <c r="C2081" t="n">
        <v>0.9100504679367158</v>
      </c>
      <c r="D2081" t="n">
        <v>-0.56502975305</v>
      </c>
      <c r="E2081" t="n">
        <v>-0.1982279656081591</v>
      </c>
      <c r="F2081" t="n">
        <v>-10.2088795564</v>
      </c>
      <c r="G2081" t="n">
        <v>-9.988632666970425</v>
      </c>
    </row>
    <row r="2082">
      <c r="A2082" s="3" t="n">
        <v>45392.3575369213</v>
      </c>
      <c r="B2082" t="n">
        <v>1.6615799361</v>
      </c>
      <c r="C2082" t="n">
        <v>1.046915389938698</v>
      </c>
      <c r="D2082" t="n">
        <v>-0.7134730141</v>
      </c>
      <c r="E2082" t="n">
        <v>-0.2060138970843828</v>
      </c>
      <c r="F2082" t="n">
        <v>-9.962271728849998</v>
      </c>
      <c r="G2082" t="n">
        <v>-9.957245374968208</v>
      </c>
    </row>
    <row r="2083">
      <c r="A2083" s="3" t="n">
        <v>45392.35753747686</v>
      </c>
      <c r="B2083" t="n">
        <v>0.7948780157499999</v>
      </c>
      <c r="C2083" t="n">
        <v>1.030863938368534</v>
      </c>
      <c r="D2083" t="n">
        <v>0.1412549866</v>
      </c>
      <c r="E2083" t="n">
        <v>-0.2472566666026814</v>
      </c>
      <c r="F2083" t="n">
        <v>-9.947904986600001</v>
      </c>
      <c r="G2083" t="n">
        <v>-9.962062063130213</v>
      </c>
    </row>
    <row r="2084">
      <c r="A2084" s="3" t="n">
        <v>45392.35753862269</v>
      </c>
      <c r="B2084" t="n">
        <v>0.3399769422</v>
      </c>
      <c r="C2084" t="n">
        <v>0.9342861975632893</v>
      </c>
      <c r="D2084" t="n">
        <v>0.25857194055</v>
      </c>
      <c r="E2084" t="n">
        <v>-0.2162715386877629</v>
      </c>
      <c r="F2084" t="n">
        <v>-10.0388910853</v>
      </c>
      <c r="G2084" t="n">
        <v>-10.01291473244676</v>
      </c>
    </row>
    <row r="2085">
      <c r="A2085" s="3" t="n">
        <v>45392.35753864583</v>
      </c>
      <c r="B2085" t="n">
        <v>1.2928695094</v>
      </c>
      <c r="C2085" t="n">
        <v>0.9060020130766924</v>
      </c>
      <c r="D2085" t="n">
        <v>-0.4932058484499999</v>
      </c>
      <c r="E2085" t="n">
        <v>-0.04311821703799544</v>
      </c>
      <c r="F2085" t="n">
        <v>-9.756371305449999</v>
      </c>
      <c r="G2085" t="n">
        <v>-10.01857968440411</v>
      </c>
    </row>
    <row r="2086">
      <c r="A2086" s="3" t="n">
        <v>45392.35753915509</v>
      </c>
      <c r="B2086" t="n">
        <v>1.07738798895</v>
      </c>
      <c r="C2086" t="n">
        <v>0.7440172085141046</v>
      </c>
      <c r="D2086" t="n">
        <v>0.32082455475</v>
      </c>
      <c r="E2086" t="n">
        <v>0.1005665556889281</v>
      </c>
      <c r="F2086" t="n">
        <v>-10.05565065015</v>
      </c>
      <c r="G2086" t="n">
        <v>-9.99413024295737</v>
      </c>
    </row>
    <row r="2087">
      <c r="A2087" s="3" t="n">
        <v>45392.35753972222</v>
      </c>
      <c r="B2087" t="n">
        <v>0.4932058484499999</v>
      </c>
      <c r="C2087" t="n">
        <v>0.7268172130684167</v>
      </c>
      <c r="D2087" t="n">
        <v>-0.22265998825</v>
      </c>
      <c r="E2087" t="n">
        <v>0.09649928760524508</v>
      </c>
      <c r="F2087" t="n">
        <v>-10.2447915087</v>
      </c>
      <c r="G2087" t="n">
        <v>-10.05339457202625</v>
      </c>
    </row>
    <row r="2088">
      <c r="A2088" s="3" t="n">
        <v>45392.35754030092</v>
      </c>
      <c r="B2088" t="n">
        <v>0.6919278040499999</v>
      </c>
      <c r="C2088" t="n">
        <v>0.9557455022736623</v>
      </c>
      <c r="D2088" t="n">
        <v>0.28969824765</v>
      </c>
      <c r="E2088" t="n">
        <v>0.01742403968030309</v>
      </c>
      <c r="F2088" t="n">
        <v>-10.19690563675</v>
      </c>
      <c r="G2088" t="n">
        <v>-10.06362505675271</v>
      </c>
    </row>
    <row r="2089">
      <c r="A2089" s="3" t="n">
        <v>45392.35754084491</v>
      </c>
      <c r="B2089" t="n">
        <v>0.7613588860499999</v>
      </c>
      <c r="C2089" t="n">
        <v>1.004071279054898</v>
      </c>
      <c r="D2089" t="n">
        <v>0.15801455145</v>
      </c>
      <c r="E2089" t="n">
        <v>0.04947432065676003</v>
      </c>
      <c r="F2089" t="n">
        <v>-9.7994715322</v>
      </c>
      <c r="G2089" t="n">
        <v>-10.06784973414152</v>
      </c>
    </row>
    <row r="2090">
      <c r="A2090" s="3" t="n">
        <v>45392.35754142361</v>
      </c>
      <c r="B2090" t="n">
        <v>1.23541234705</v>
      </c>
      <c r="C2090" t="n">
        <v>0.9254590467377648</v>
      </c>
      <c r="D2090" t="n">
        <v>0.1029502117</v>
      </c>
      <c r="E2090" t="n">
        <v>0.1376411789266904</v>
      </c>
      <c r="F2090" t="n">
        <v>-10.16099368445</v>
      </c>
      <c r="G2090" t="n">
        <v>-10.14613898706972</v>
      </c>
    </row>
    <row r="2091">
      <c r="A2091" s="3" t="n">
        <v>45392.35754197917</v>
      </c>
      <c r="B2091" t="n">
        <v>1.3239958165</v>
      </c>
      <c r="C2091" t="n">
        <v>1.029704239142893</v>
      </c>
      <c r="D2091" t="n">
        <v>-0.2465980209</v>
      </c>
      <c r="E2091" t="n">
        <v>0.09328432941724968</v>
      </c>
      <c r="F2091" t="n">
        <v>-10.1753604267</v>
      </c>
      <c r="G2091" t="n">
        <v>-10.14794613092928</v>
      </c>
    </row>
    <row r="2092">
      <c r="A2092" s="3" t="n">
        <v>45392.3575425463</v>
      </c>
      <c r="B2092" t="n">
        <v>1.41736493115</v>
      </c>
      <c r="C2092" t="n">
        <v>1.185364874562358</v>
      </c>
      <c r="D2092" t="n">
        <v>0.2106860686</v>
      </c>
      <c r="E2092" t="n">
        <v>0.09747060314172522</v>
      </c>
      <c r="F2092" t="n">
        <v>-10.01973869785</v>
      </c>
      <c r="G2092" t="n">
        <v>-10.12731844842637</v>
      </c>
    </row>
    <row r="2093">
      <c r="A2093" s="3" t="n">
        <v>45392.35754310185</v>
      </c>
      <c r="B2093" t="n">
        <v>0.52433215555</v>
      </c>
      <c r="C2093" t="n">
        <v>1.123783661567835</v>
      </c>
      <c r="D2093" t="n">
        <v>0.2418123757</v>
      </c>
      <c r="E2093" t="n">
        <v>0.1381828306090913</v>
      </c>
      <c r="F2093" t="n">
        <v>-10.23042476645</v>
      </c>
      <c r="G2093" t="n">
        <v>-10.14770009602497</v>
      </c>
    </row>
    <row r="2094">
      <c r="A2094" s="3" t="n">
        <v>45392.35754366898</v>
      </c>
      <c r="B2094" t="n">
        <v>1.0606284241</v>
      </c>
      <c r="C2094" t="n">
        <v>1.142707295762474</v>
      </c>
      <c r="D2094" t="n">
        <v>0.14605043845</v>
      </c>
      <c r="E2094" t="n">
        <v>0.04704172283298381</v>
      </c>
      <c r="F2094" t="n">
        <v>-10.3860464953</v>
      </c>
      <c r="G2094" t="n">
        <v>-10.11203694460749</v>
      </c>
    </row>
    <row r="2095">
      <c r="A2095" s="3" t="n">
        <v>45392.35754424769</v>
      </c>
      <c r="B2095" t="n">
        <v>1.41975775375</v>
      </c>
      <c r="C2095" t="n">
        <v>1.08662407022273</v>
      </c>
      <c r="D2095" t="n">
        <v>0</v>
      </c>
      <c r="E2095" t="n">
        <v>0.01081515765664339</v>
      </c>
      <c r="F2095" t="n">
        <v>-9.947904986600001</v>
      </c>
      <c r="G2095" t="n">
        <v>-10.06291408605737</v>
      </c>
    </row>
    <row r="2096">
      <c r="A2096" s="3" t="n">
        <v>45392.35754480324</v>
      </c>
      <c r="B2096" t="n">
        <v>1.1994905881</v>
      </c>
      <c r="C2096" t="n">
        <v>1.043824329286833</v>
      </c>
      <c r="D2096" t="n">
        <v>-0.06703825939999999</v>
      </c>
      <c r="E2096" t="n">
        <v>-0.01088403279988347</v>
      </c>
      <c r="F2096" t="n">
        <v>-9.854535871949999</v>
      </c>
      <c r="G2096" t="n">
        <v>-9.987644184081613</v>
      </c>
    </row>
    <row r="2097">
      <c r="A2097" s="3" t="n">
        <v>45392.35754592592</v>
      </c>
      <c r="B2097" t="n">
        <v>0.7374110467499999</v>
      </c>
      <c r="C2097" t="n">
        <v>1.175599645657462</v>
      </c>
      <c r="D2097" t="n">
        <v>0.29687671545</v>
      </c>
      <c r="E2097" t="n">
        <v>-0.004637516780419598</v>
      </c>
      <c r="F2097" t="n">
        <v>-9.986219568149998</v>
      </c>
      <c r="G2097" t="n">
        <v>-9.965208946251309</v>
      </c>
    </row>
    <row r="2098">
      <c r="A2098" s="3" t="n">
        <v>45392.35754649305</v>
      </c>
      <c r="B2098" t="n">
        <v>1.6041129671</v>
      </c>
      <c r="C2098" t="n">
        <v>1.364914509381822</v>
      </c>
      <c r="D2098" t="n">
        <v>-0.821208871</v>
      </c>
      <c r="E2098" t="n">
        <v>0.009459691180186525</v>
      </c>
      <c r="F2098" t="n">
        <v>-9.761156950649999</v>
      </c>
      <c r="G2098" t="n">
        <v>-9.917638441535342</v>
      </c>
    </row>
    <row r="2099">
      <c r="A2099" s="3" t="n">
        <v>45392.35754706019</v>
      </c>
      <c r="B2099" t="n">
        <v>1.0247164718</v>
      </c>
      <c r="C2099" t="n">
        <v>1.27165365649033</v>
      </c>
      <c r="D2099" t="n">
        <v>0.36391497485</v>
      </c>
      <c r="E2099" t="n">
        <v>0.08346727842482542</v>
      </c>
      <c r="F2099" t="n">
        <v>-10.1729676041</v>
      </c>
      <c r="G2099" t="n">
        <v>-9.936546737123571</v>
      </c>
    </row>
    <row r="2100">
      <c r="A2100" s="3" t="n">
        <v>45392.35754761574</v>
      </c>
      <c r="B2100" t="n">
        <v>1.2976551546</v>
      </c>
      <c r="C2100" t="n">
        <v>1.376597361259211</v>
      </c>
      <c r="D2100" t="n">
        <v>0.2681530376</v>
      </c>
      <c r="E2100" t="n">
        <v>0.07298127217459224</v>
      </c>
      <c r="F2100" t="n">
        <v>-9.756371305449999</v>
      </c>
      <c r="G2100" t="n">
        <v>-9.971985935743731</v>
      </c>
    </row>
    <row r="2101">
      <c r="A2101" s="3" t="n">
        <v>45392.35754818287</v>
      </c>
      <c r="B2101" t="n">
        <v>1.9153564248</v>
      </c>
      <c r="C2101" t="n">
        <v>1.202771083969933</v>
      </c>
      <c r="D2101" t="n">
        <v>0.4692678157999999</v>
      </c>
      <c r="E2101" t="n">
        <v>0.1206804748847323</v>
      </c>
      <c r="F2101" t="n">
        <v>-10.1777532493</v>
      </c>
      <c r="G2101" t="n">
        <v>-9.958021700470891</v>
      </c>
    </row>
    <row r="2102">
      <c r="A2102" s="3" t="n">
        <v>45392.35754875</v>
      </c>
      <c r="B2102" t="n">
        <v>1.1157025705</v>
      </c>
      <c r="C2102" t="n">
        <v>1.191314265088348</v>
      </c>
      <c r="D2102" t="n">
        <v>-0.11253130875</v>
      </c>
      <c r="E2102" t="n">
        <v>0.1253621558791378</v>
      </c>
      <c r="F2102" t="n">
        <v>-9.971852825899999</v>
      </c>
      <c r="G2102" t="n">
        <v>-9.967112602176835</v>
      </c>
    </row>
    <row r="2103">
      <c r="A2103" s="3" t="n">
        <v>45392.35754931713</v>
      </c>
      <c r="B2103" t="n">
        <v>0.6943206266499999</v>
      </c>
      <c r="C2103" t="n">
        <v>1.080232351777159</v>
      </c>
      <c r="D2103" t="n">
        <v>0.12449542175</v>
      </c>
      <c r="E2103" t="n">
        <v>0.2052746494052454</v>
      </c>
      <c r="F2103" t="n">
        <v>-10.02930998825</v>
      </c>
      <c r="G2103" t="n">
        <v>-10.0257848061759</v>
      </c>
    </row>
    <row r="2104">
      <c r="A2104" s="3" t="n">
        <v>45392.35754987269</v>
      </c>
      <c r="B2104" t="n">
        <v>1.5322890625</v>
      </c>
      <c r="C2104" t="n">
        <v>1.209273624418302</v>
      </c>
      <c r="D2104" t="n">
        <v>-0.25139347275</v>
      </c>
      <c r="E2104" t="n">
        <v>0.08355569829009347</v>
      </c>
      <c r="F2104" t="n">
        <v>-9.768345225099999</v>
      </c>
      <c r="G2104" t="n">
        <v>-9.997327027982777</v>
      </c>
    </row>
    <row r="2105">
      <c r="A2105" s="3" t="n">
        <v>45392.35755046296</v>
      </c>
      <c r="B2105" t="n">
        <v>-0.1101286795</v>
      </c>
      <c r="C2105" t="n">
        <v>1.234509106580423</v>
      </c>
      <c r="D2105" t="n">
        <v>0.3830673623</v>
      </c>
      <c r="E2105" t="n">
        <v>-0.006000915442307742</v>
      </c>
      <c r="F2105" t="n">
        <v>-10.014943246</v>
      </c>
      <c r="G2105" t="n">
        <v>-10.04553576502509</v>
      </c>
    </row>
    <row r="2106">
      <c r="A2106" s="3" t="n">
        <v>45392.35755100694</v>
      </c>
      <c r="B2106" t="n">
        <v>2.1188640256</v>
      </c>
      <c r="C2106" t="n">
        <v>1.085582370827626</v>
      </c>
      <c r="D2106" t="n">
        <v>-0.05267151714999999</v>
      </c>
      <c r="E2106" t="n">
        <v>-0.07018118785804218</v>
      </c>
      <c r="F2106" t="n">
        <v>-10.26394389615</v>
      </c>
      <c r="G2106" t="n">
        <v>-10.0160121479907</v>
      </c>
    </row>
    <row r="2107">
      <c r="A2107" s="3" t="n">
        <v>45392.35755157407</v>
      </c>
      <c r="B2107" t="n">
        <v>1.38623862405</v>
      </c>
      <c r="C2107" t="n">
        <v>1.214572141411775</v>
      </c>
      <c r="D2107" t="n">
        <v>0.04310022674999999</v>
      </c>
      <c r="E2107" t="n">
        <v>-0.05756094368100249</v>
      </c>
      <c r="F2107" t="n">
        <v>-10.1442341196</v>
      </c>
      <c r="G2107" t="n">
        <v>-10.07861311542928</v>
      </c>
    </row>
    <row r="2108">
      <c r="A2108" s="3" t="n">
        <v>45392.35755212963</v>
      </c>
      <c r="B2108" t="n">
        <v>1.65678448425</v>
      </c>
      <c r="C2108" t="n">
        <v>1.164484345076576</v>
      </c>
      <c r="D2108" t="n">
        <v>-0.1675956485</v>
      </c>
      <c r="E2108" t="n">
        <v>-0.06708763553986033</v>
      </c>
      <c r="F2108" t="n">
        <v>-9.871295436799999</v>
      </c>
      <c r="G2108" t="n">
        <v>-10.09679640469723</v>
      </c>
    </row>
    <row r="2109">
      <c r="A2109" s="3" t="n">
        <v>45392.35755269676</v>
      </c>
      <c r="B2109" t="n">
        <v>0.6895251748</v>
      </c>
      <c r="C2109" t="n">
        <v>1.057504331724945</v>
      </c>
      <c r="D2109" t="n">
        <v>-0.46207954135</v>
      </c>
      <c r="E2109" t="n">
        <v>-0.1379701931771566</v>
      </c>
      <c r="F2109" t="n">
        <v>-10.141841297</v>
      </c>
      <c r="G2109" t="n">
        <v>-10.09603665220446</v>
      </c>
    </row>
    <row r="2110">
      <c r="A2110" s="3" t="n">
        <v>45392.35755327546</v>
      </c>
      <c r="B2110" t="n">
        <v>0.265760215</v>
      </c>
      <c r="C2110" t="n">
        <v>1.071294973291262</v>
      </c>
      <c r="D2110" t="n">
        <v>0.02154521005</v>
      </c>
      <c r="E2110" t="n">
        <v>-0.1820024860043129</v>
      </c>
      <c r="F2110" t="n">
        <v>-10.03409563345</v>
      </c>
      <c r="G2110" t="n">
        <v>-10.01750838218441</v>
      </c>
    </row>
    <row r="2111">
      <c r="A2111" s="3" t="n">
        <v>45392.35755383102</v>
      </c>
      <c r="B2111" t="n">
        <v>1.51313667505</v>
      </c>
      <c r="C2111" t="n">
        <v>0.8721652530695828</v>
      </c>
      <c r="D2111" t="n">
        <v>-0.007178467799999999</v>
      </c>
      <c r="E2111" t="n">
        <v>-0.1056566642254082</v>
      </c>
      <c r="F2111" t="n">
        <v>-10.1753604267</v>
      </c>
      <c r="G2111" t="n">
        <v>-9.990546060967976</v>
      </c>
    </row>
    <row r="2112">
      <c r="A2112" s="3" t="n">
        <v>45392.35755439815</v>
      </c>
      <c r="B2112" t="n">
        <v>0.5075725906999999</v>
      </c>
      <c r="C2112" t="n">
        <v>0.8964589539418439</v>
      </c>
      <c r="D2112" t="n">
        <v>-0.01197391965</v>
      </c>
      <c r="E2112" t="n">
        <v>-0.04076734129755256</v>
      </c>
      <c r="F2112" t="n">
        <v>-9.8736882594</v>
      </c>
      <c r="G2112" t="n">
        <v>-10.03297721816355</v>
      </c>
    </row>
    <row r="2113">
      <c r="A2113" s="3" t="n">
        <v>45392.35755497685</v>
      </c>
      <c r="B2113" t="n">
        <v>1.1635786358</v>
      </c>
      <c r="C2113" t="n">
        <v>0.9166004872010516</v>
      </c>
      <c r="D2113" t="n">
        <v>-0.3830673623</v>
      </c>
      <c r="E2113" t="n">
        <v>0.01112981625163176</v>
      </c>
      <c r="F2113" t="n">
        <v>-9.880866727199999</v>
      </c>
      <c r="G2113" t="n">
        <v>-9.980628520387206</v>
      </c>
    </row>
    <row r="2114">
      <c r="A2114" s="3" t="n">
        <v>45392.35755552083</v>
      </c>
      <c r="B2114" t="n">
        <v>1.086969086</v>
      </c>
      <c r="C2114" t="n">
        <v>1.04359294720921</v>
      </c>
      <c r="D2114" t="n">
        <v>0.4022295564</v>
      </c>
      <c r="E2114" t="n">
        <v>0.008172231192657378</v>
      </c>
      <c r="F2114" t="n">
        <v>-9.971852825899999</v>
      </c>
      <c r="G2114" t="n">
        <v>-9.986131902642452</v>
      </c>
    </row>
    <row r="2115">
      <c r="A2115" s="3" t="n">
        <v>45392.35755608796</v>
      </c>
      <c r="B2115" t="n">
        <v>1.20667886255</v>
      </c>
      <c r="C2115" t="n">
        <v>1.021167584606879</v>
      </c>
      <c r="D2115" t="n">
        <v>0.07182390459999999</v>
      </c>
      <c r="E2115" t="n">
        <v>-0.02549729000000009</v>
      </c>
      <c r="F2115" t="n">
        <v>-10.20169128195</v>
      </c>
      <c r="G2115" t="n">
        <v>-10.0164651512146</v>
      </c>
    </row>
    <row r="2116">
      <c r="A2116" s="3" t="n">
        <v>45392.3575577662</v>
      </c>
      <c r="B2116" t="n">
        <v>0.5865749630999999</v>
      </c>
      <c r="C2116" t="n">
        <v>0.7873892783452237</v>
      </c>
      <c r="D2116" t="n">
        <v>0.01197391965</v>
      </c>
      <c r="E2116" t="n">
        <v>0.09286047183146878</v>
      </c>
      <c r="F2116" t="n">
        <v>-10.0053719556</v>
      </c>
      <c r="G2116" t="n">
        <v>-9.996495954399096</v>
      </c>
    </row>
    <row r="2117">
      <c r="A2117" s="3" t="n">
        <v>45392.35755780093</v>
      </c>
      <c r="B2117" t="n">
        <v>0.9026138726499999</v>
      </c>
      <c r="C2117" t="n">
        <v>0.7094300911963889</v>
      </c>
      <c r="D2117" t="n">
        <v>-0.2011147782</v>
      </c>
      <c r="E2117" t="n">
        <v>0.06232663269114237</v>
      </c>
      <c r="F2117" t="n">
        <v>-9.68215457825</v>
      </c>
      <c r="G2117" t="n">
        <v>-10.01504769025142</v>
      </c>
    </row>
    <row r="2118">
      <c r="A2118" s="3" t="n">
        <v>45392.35755833334</v>
      </c>
      <c r="B2118" t="n">
        <v>0.6703727873499999</v>
      </c>
      <c r="C2118" t="n">
        <v>0.6581638967085099</v>
      </c>
      <c r="D2118" t="n">
        <v>-0.0023928226</v>
      </c>
      <c r="E2118" t="n">
        <v>0.1067272349467369</v>
      </c>
      <c r="F2118" t="n">
        <v>-10.43153954465</v>
      </c>
      <c r="G2118" t="n">
        <v>-10.01865338286471</v>
      </c>
    </row>
    <row r="2119">
      <c r="A2119" s="3" t="n">
        <v>45392.35755836806</v>
      </c>
      <c r="B2119" t="n">
        <v>0.3758888945</v>
      </c>
      <c r="C2119" t="n">
        <v>0.5813038087173674</v>
      </c>
      <c r="D2119" t="n">
        <v>0.3830673623</v>
      </c>
      <c r="E2119" t="n">
        <v>-0.0003864825910256664</v>
      </c>
      <c r="F2119" t="n">
        <v>-9.85692869455</v>
      </c>
      <c r="G2119" t="n">
        <v>-9.926841353928932</v>
      </c>
    </row>
    <row r="2120">
      <c r="A2120" s="3" t="n">
        <v>45392.35755891204</v>
      </c>
      <c r="B2120" t="n">
        <v>0.32561019995</v>
      </c>
      <c r="C2120" t="n">
        <v>0.7339920919545475</v>
      </c>
      <c r="D2120" t="n">
        <v>0.3830673623</v>
      </c>
      <c r="E2120" t="n">
        <v>0.04546612106631713</v>
      </c>
      <c r="F2120" t="n">
        <v>-9.75876412805</v>
      </c>
      <c r="G2120" t="n">
        <v>-9.870474969942684</v>
      </c>
    </row>
    <row r="2121">
      <c r="A2121" s="3" t="n">
        <v>45392.35755946759</v>
      </c>
      <c r="B2121" t="n">
        <v>0.9337401797499999</v>
      </c>
      <c r="C2121" t="n">
        <v>0.8446727326920769</v>
      </c>
      <c r="D2121" t="n">
        <v>-0.5123582359</v>
      </c>
      <c r="E2121" t="n">
        <v>0.1953302491187651</v>
      </c>
      <c r="F2121" t="n">
        <v>-9.9694600033</v>
      </c>
      <c r="G2121" t="n">
        <v>-9.911599328162616</v>
      </c>
    </row>
    <row r="2122">
      <c r="A2122" s="3" t="n">
        <v>45392.35756004629</v>
      </c>
      <c r="B2122" t="n">
        <v>1.48679601315</v>
      </c>
      <c r="C2122" t="n">
        <v>0.8858874081011678</v>
      </c>
      <c r="D2122" t="n">
        <v>0.4022295564</v>
      </c>
      <c r="E2122" t="n">
        <v>0.2314118176029143</v>
      </c>
      <c r="F2122" t="n">
        <v>-9.926359776550001</v>
      </c>
      <c r="G2122" t="n">
        <v>-9.936394722618909</v>
      </c>
    </row>
    <row r="2123">
      <c r="A2123" s="3" t="n">
        <v>45392.35756060185</v>
      </c>
      <c r="B2123" t="n">
        <v>0.6416491095</v>
      </c>
      <c r="C2123" t="n">
        <v>0.9924666517842684</v>
      </c>
      <c r="D2123" t="n">
        <v>-0.05027869455</v>
      </c>
      <c r="E2123" t="n">
        <v>0.2406256338940566</v>
      </c>
      <c r="F2123" t="n">
        <v>-9.619901964049999</v>
      </c>
      <c r="G2123" t="n">
        <v>-9.896307011883478</v>
      </c>
    </row>
    <row r="2124">
      <c r="A2124" s="3" t="n">
        <v>45392.35756115741</v>
      </c>
      <c r="B2124" t="n">
        <v>1.75494905075</v>
      </c>
      <c r="C2124" t="n">
        <v>1.203134318628442</v>
      </c>
      <c r="D2124" t="n">
        <v>0.5817893178999999</v>
      </c>
      <c r="E2124" t="n">
        <v>0.137145131595688</v>
      </c>
      <c r="F2124" t="n">
        <v>-10.19451281415</v>
      </c>
      <c r="G2124" t="n">
        <v>-9.998018431096764</v>
      </c>
    </row>
    <row r="2125">
      <c r="A2125" s="3" t="n">
        <v>45392.35756173611</v>
      </c>
      <c r="B2125" t="n">
        <v>0.5147510585</v>
      </c>
      <c r="C2125" t="n">
        <v>1.171774892142194</v>
      </c>
      <c r="D2125" t="n">
        <v>0.6392562868999999</v>
      </c>
      <c r="E2125" t="n">
        <v>0.2394095635754085</v>
      </c>
      <c r="F2125" t="n">
        <v>-10.223236492</v>
      </c>
      <c r="G2125" t="n">
        <v>-10.06058549815784</v>
      </c>
    </row>
    <row r="2126">
      <c r="A2126" s="3" t="n">
        <v>45392.35756229167</v>
      </c>
      <c r="B2126" t="n">
        <v>1.1540073454</v>
      </c>
      <c r="C2126" t="n">
        <v>1.266125494727859</v>
      </c>
      <c r="D2126" t="n">
        <v>-0.31843173215</v>
      </c>
      <c r="E2126" t="n">
        <v>0.2536170220557117</v>
      </c>
      <c r="F2126" t="n">
        <v>-9.976638471099999</v>
      </c>
      <c r="G2126" t="n">
        <v>-10.07769570217882</v>
      </c>
    </row>
    <row r="2127">
      <c r="A2127" s="3" t="n">
        <v>45392.35756287037</v>
      </c>
      <c r="B2127" t="n">
        <v>1.4245532056</v>
      </c>
      <c r="C2127" t="n">
        <v>1.199372999737299</v>
      </c>
      <c r="D2127" t="n">
        <v>0.1436478092</v>
      </c>
      <c r="E2127" t="n">
        <v>0.06538431872995358</v>
      </c>
      <c r="F2127" t="n">
        <v>-10.0460695531</v>
      </c>
      <c r="G2127" t="n">
        <v>-10.11129829127077</v>
      </c>
    </row>
    <row r="2128">
      <c r="A2128" s="3" t="n">
        <v>45392.35756341435</v>
      </c>
      <c r="B2128" t="n">
        <v>1.68791079135</v>
      </c>
      <c r="C2128" t="n">
        <v>1.405781357316787</v>
      </c>
      <c r="D2128" t="n">
        <v>-0.2394195531</v>
      </c>
      <c r="E2128" t="n">
        <v>0.00709846016596738</v>
      </c>
      <c r="F2128" t="n">
        <v>-10.16817215225</v>
      </c>
      <c r="G2128" t="n">
        <v>-10.11080192390924</v>
      </c>
    </row>
    <row r="2129">
      <c r="A2129" s="3" t="n">
        <v>45392.35756398148</v>
      </c>
      <c r="B2129" t="n">
        <v>0.7709301764499999</v>
      </c>
      <c r="C2129" t="n">
        <v>1.246625576974945</v>
      </c>
      <c r="D2129" t="n">
        <v>0.5410917204</v>
      </c>
      <c r="E2129" t="n">
        <v>-0.1472468040313524</v>
      </c>
      <c r="F2129" t="n">
        <v>-10.09634824765</v>
      </c>
      <c r="G2129" t="n">
        <v>-10.01044041635667</v>
      </c>
    </row>
    <row r="2130">
      <c r="A2130" s="3" t="n">
        <v>45392.35756454861</v>
      </c>
      <c r="B2130" t="n">
        <v>2.0374688306</v>
      </c>
      <c r="C2130" t="n">
        <v>1.37478523406702</v>
      </c>
      <c r="D2130" t="n">
        <v>-0.6560158517499999</v>
      </c>
      <c r="E2130" t="n">
        <v>-0.2245252176518654</v>
      </c>
      <c r="F2130" t="n">
        <v>-9.962271728849998</v>
      </c>
      <c r="G2130" t="n">
        <v>-10.02708863343942</v>
      </c>
    </row>
    <row r="2131">
      <c r="A2131" s="3" t="n">
        <v>45392.35756512731</v>
      </c>
      <c r="B2131" t="n">
        <v>0.56263693045</v>
      </c>
      <c r="C2131" t="n">
        <v>1.191821444910143</v>
      </c>
      <c r="D2131" t="n">
        <v>-0.277724328</v>
      </c>
      <c r="E2131" t="n">
        <v>-0.2165712015662011</v>
      </c>
      <c r="F2131" t="n">
        <v>-9.99579085855</v>
      </c>
      <c r="G2131" t="n">
        <v>-10.02620676643779</v>
      </c>
    </row>
    <row r="2132">
      <c r="A2132" s="3" t="n">
        <v>45392.35756568287</v>
      </c>
      <c r="B2132" t="n">
        <v>1.7741014382</v>
      </c>
      <c r="C2132" t="n">
        <v>1.145818929805947</v>
      </c>
      <c r="D2132" t="n">
        <v>-0.0383047749</v>
      </c>
      <c r="E2132" t="n">
        <v>-0.2334869870364809</v>
      </c>
      <c r="F2132" t="n">
        <v>-9.9072073891</v>
      </c>
      <c r="G2132" t="n">
        <v>-10.0157318469597</v>
      </c>
    </row>
    <row r="2133">
      <c r="A2133" s="3" t="n">
        <v>45392.35756623842</v>
      </c>
      <c r="B2133" t="n">
        <v>0.21787434305</v>
      </c>
      <c r="C2133" t="n">
        <v>0.9793196144854339</v>
      </c>
      <c r="D2133" t="n">
        <v>-0.31843173215</v>
      </c>
      <c r="E2133" t="n">
        <v>-0.08619681886748275</v>
      </c>
      <c r="F2133" t="n">
        <v>-9.983816938899999</v>
      </c>
      <c r="G2133" t="n">
        <v>-9.951920226862265</v>
      </c>
    </row>
    <row r="2134">
      <c r="A2134" s="3" t="n">
        <v>45392.35756680556</v>
      </c>
      <c r="B2134" t="n">
        <v>1.5586297244</v>
      </c>
      <c r="C2134" t="n">
        <v>0.9019973795407951</v>
      </c>
      <c r="D2134" t="n">
        <v>-0.19153368115</v>
      </c>
      <c r="E2134" t="n">
        <v>-0.0455574440657344</v>
      </c>
      <c r="F2134" t="n">
        <v>-10.2136652016</v>
      </c>
      <c r="G2134" t="n">
        <v>-9.95590979610364</v>
      </c>
    </row>
    <row r="2135">
      <c r="A2135" s="3" t="n">
        <v>45392.35756849537</v>
      </c>
      <c r="B2135" t="n">
        <v>0.5722180274999999</v>
      </c>
      <c r="C2135" t="n">
        <v>0.8269787472545476</v>
      </c>
      <c r="D2135" t="n">
        <v>0.15562172885</v>
      </c>
      <c r="E2135" t="n">
        <v>0.1559460340797207</v>
      </c>
      <c r="F2135" t="n">
        <v>-9.804257177399998</v>
      </c>
      <c r="G2135" t="n">
        <v>-9.980359969048745</v>
      </c>
    </row>
    <row r="2136">
      <c r="A2136" s="3" t="n">
        <v>45392.35756851852</v>
      </c>
      <c r="B2136" t="n">
        <v>1.2904766868</v>
      </c>
      <c r="C2136" t="n">
        <v>1.127720928675877</v>
      </c>
      <c r="D2136" t="n">
        <v>0.56742257565</v>
      </c>
      <c r="E2136" t="n">
        <v>0.1479251544713291</v>
      </c>
      <c r="F2136" t="n">
        <v>-9.9790312937</v>
      </c>
      <c r="G2136" t="n">
        <v>-9.953164597024035</v>
      </c>
    </row>
    <row r="2137">
      <c r="A2137" s="3" t="n">
        <v>45392.3575690625</v>
      </c>
      <c r="B2137" t="n">
        <v>0.4070152016</v>
      </c>
      <c r="C2137" t="n">
        <v>1.259038761395109</v>
      </c>
      <c r="D2137" t="n">
        <v>0.46207954135</v>
      </c>
      <c r="E2137" t="n">
        <v>0.2542639180658516</v>
      </c>
      <c r="F2137" t="n">
        <v>-9.742004563199998</v>
      </c>
      <c r="G2137" t="n">
        <v>-9.95586629481005</v>
      </c>
    </row>
    <row r="2138">
      <c r="A2138" s="3" t="n">
        <v>45392.35756962963</v>
      </c>
      <c r="B2138" t="n">
        <v>1.4939842876</v>
      </c>
      <c r="C2138" t="n">
        <v>1.344581392128092</v>
      </c>
      <c r="D2138" t="n">
        <v>-0.14844326105</v>
      </c>
      <c r="E2138" t="n">
        <v>0.2528689506775066</v>
      </c>
      <c r="F2138" t="n">
        <v>-10.1514125874</v>
      </c>
      <c r="G2138" t="n">
        <v>-9.905086341003173</v>
      </c>
    </row>
    <row r="2139">
      <c r="A2139" s="3" t="n">
        <v>45392.35757023148</v>
      </c>
      <c r="B2139" t="n">
        <v>2.1188640256</v>
      </c>
      <c r="C2139" t="n">
        <v>1.402170155606414</v>
      </c>
      <c r="D2139" t="n">
        <v>0.18674803595</v>
      </c>
      <c r="E2139" t="n">
        <v>0.3015349427779729</v>
      </c>
      <c r="F2139" t="n">
        <v>-9.95270043845</v>
      </c>
      <c r="G2139" t="n">
        <v>-9.88845977170026</v>
      </c>
    </row>
    <row r="2140">
      <c r="A2140" s="3" t="n">
        <v>45392.35757075231</v>
      </c>
      <c r="B2140" t="n">
        <v>2.03267337875</v>
      </c>
      <c r="C2140" t="n">
        <v>1.707088461212359</v>
      </c>
      <c r="D2140" t="n">
        <v>0.08379782425</v>
      </c>
      <c r="E2140" t="n">
        <v>0.1628391717974363</v>
      </c>
      <c r="F2140" t="n">
        <v>-9.770738047699998</v>
      </c>
      <c r="G2140" t="n">
        <v>-9.937884167593383</v>
      </c>
    </row>
    <row r="2141">
      <c r="A2141" s="3" t="n">
        <v>45392.35757133102</v>
      </c>
      <c r="B2141" t="n">
        <v>1.13246213535</v>
      </c>
      <c r="C2141" t="n">
        <v>1.571702514614457</v>
      </c>
      <c r="D2141" t="n">
        <v>0.5578512852499999</v>
      </c>
      <c r="E2141" t="n">
        <v>0.01589548240244756</v>
      </c>
      <c r="F2141" t="n">
        <v>-9.993398035949999</v>
      </c>
      <c r="G2141" t="n">
        <v>-9.931287789619958</v>
      </c>
    </row>
    <row r="2142">
      <c r="A2142" s="3" t="n">
        <v>45392.35757188658</v>
      </c>
      <c r="B2142" t="n">
        <v>0.6105228023999999</v>
      </c>
      <c r="C2142" t="n">
        <v>1.405029559868769</v>
      </c>
      <c r="D2142" t="n">
        <v>-0.28730542505</v>
      </c>
      <c r="E2142" t="n">
        <v>0.08241364646258766</v>
      </c>
      <c r="F2142" t="n">
        <v>-9.794676080349999</v>
      </c>
      <c r="G2142" t="n">
        <v>-9.943889609181845</v>
      </c>
    </row>
    <row r="2143">
      <c r="A2143" s="3" t="n">
        <v>45392.3575724537</v>
      </c>
      <c r="B2143" t="n">
        <v>2.3415338205</v>
      </c>
      <c r="C2143" t="n">
        <v>1.095904590021332</v>
      </c>
      <c r="D2143" t="n">
        <v>0.45250825095</v>
      </c>
      <c r="E2143" t="n">
        <v>0.123607016981702</v>
      </c>
      <c r="F2143" t="n">
        <v>-10.084374328</v>
      </c>
      <c r="G2143" t="n">
        <v>-9.927197502196996</v>
      </c>
    </row>
    <row r="2144">
      <c r="A2144" s="3" t="n">
        <v>45392.35757356481</v>
      </c>
      <c r="B2144" t="n">
        <v>1.20189321735</v>
      </c>
      <c r="C2144" t="n">
        <v>0.9820372909389303</v>
      </c>
      <c r="D2144" t="n">
        <v>-0.6416491095</v>
      </c>
      <c r="E2144" t="n">
        <v>0.02493595643962709</v>
      </c>
      <c r="F2144" t="n">
        <v>-10.0053719556</v>
      </c>
      <c r="G2144" t="n">
        <v>-9.952507117146881</v>
      </c>
    </row>
    <row r="2145">
      <c r="A2145" s="3" t="n">
        <v>45392.35757363426</v>
      </c>
      <c r="B2145" t="n">
        <v>-0.28730542505</v>
      </c>
      <c r="C2145" t="n">
        <v>0.9030500971300723</v>
      </c>
      <c r="D2145" t="n">
        <v>0.11253130875</v>
      </c>
      <c r="E2145" t="n">
        <v>-0.06343222389685332</v>
      </c>
      <c r="F2145" t="n">
        <v>-9.923966953949998</v>
      </c>
      <c r="G2145" t="n">
        <v>-10.00808814619747</v>
      </c>
    </row>
    <row r="2146">
      <c r="A2146" s="3" t="n">
        <v>45392.35757414352</v>
      </c>
      <c r="B2146" t="n">
        <v>0.821208871</v>
      </c>
      <c r="C2146" t="n">
        <v>0.9860757334150378</v>
      </c>
      <c r="D2146" t="n">
        <v>0.5506630108</v>
      </c>
      <c r="E2146" t="n">
        <v>-0.1411128016046624</v>
      </c>
      <c r="F2146" t="n">
        <v>-9.988612390750001</v>
      </c>
      <c r="G2146" t="n">
        <v>-10.00314906921471</v>
      </c>
    </row>
    <row r="2147">
      <c r="A2147" s="3" t="n">
        <v>45392.35757471065</v>
      </c>
      <c r="B2147" t="n">
        <v>1.48201036795</v>
      </c>
      <c r="C2147" t="n">
        <v>0.9987110418865994</v>
      </c>
      <c r="D2147" t="n">
        <v>-0.39982692715</v>
      </c>
      <c r="E2147" t="n">
        <v>-0.04365840572365979</v>
      </c>
      <c r="F2147" t="n">
        <v>-10.05565065015</v>
      </c>
      <c r="G2147" t="n">
        <v>-10.04286906486413</v>
      </c>
    </row>
    <row r="2148">
      <c r="A2148" s="3" t="n">
        <v>45392.35757526621</v>
      </c>
      <c r="B2148" t="n">
        <v>1.4724292709</v>
      </c>
      <c r="C2148" t="n">
        <v>0.9680601401480212</v>
      </c>
      <c r="D2148" t="n">
        <v>-0.3663176041</v>
      </c>
      <c r="E2148" t="n">
        <v>0.005419694270046668</v>
      </c>
      <c r="F2148" t="n">
        <v>-10.0077647782</v>
      </c>
      <c r="G2148" t="n">
        <v>-10.09265525527835</v>
      </c>
    </row>
    <row r="2149">
      <c r="A2149" s="3" t="n">
        <v>45392.35757583333</v>
      </c>
      <c r="B2149" t="n">
        <v>0.75896606345</v>
      </c>
      <c r="C2149" t="n">
        <v>1.242244747543826</v>
      </c>
      <c r="D2149" t="n">
        <v>-0.12449542175</v>
      </c>
      <c r="E2149" t="n">
        <v>0.01714012687610729</v>
      </c>
      <c r="F2149" t="n">
        <v>-10.23521041165</v>
      </c>
      <c r="G2149" t="n">
        <v>-10.08494128495411</v>
      </c>
    </row>
    <row r="2150">
      <c r="A2150" s="3" t="n">
        <v>45392.35757640046</v>
      </c>
      <c r="B2150" t="n">
        <v>1.5634153696</v>
      </c>
      <c r="C2150" t="n">
        <v>1.675121273878676</v>
      </c>
      <c r="D2150" t="n">
        <v>0.14844326105</v>
      </c>
      <c r="E2150" t="n">
        <v>-0.2236699131847326</v>
      </c>
      <c r="F2150" t="n">
        <v>-10.014943246</v>
      </c>
      <c r="G2150" t="n">
        <v>-10.14652007486028</v>
      </c>
    </row>
    <row r="2151">
      <c r="A2151" s="3" t="n">
        <v>45392.3575769676</v>
      </c>
      <c r="B2151" t="n">
        <v>1.3934268985</v>
      </c>
      <c r="C2151" t="n">
        <v>1.518438049458979</v>
      </c>
      <c r="D2151" t="n">
        <v>0.24900065015</v>
      </c>
      <c r="E2151" t="n">
        <v>-0.323997040313987</v>
      </c>
      <c r="F2151" t="n">
        <v>-10.26155107355</v>
      </c>
      <c r="G2151" t="n">
        <v>-10.15479620168056</v>
      </c>
    </row>
    <row r="2152">
      <c r="A2152" s="3" t="n">
        <v>45392.35757755787</v>
      </c>
      <c r="B2152" t="n">
        <v>1.72142992105</v>
      </c>
      <c r="C2152" t="n">
        <v>1.392589790054783</v>
      </c>
      <c r="D2152" t="n">
        <v>-0.2011147782</v>
      </c>
      <c r="E2152" t="n">
        <v>-0.2465790933797209</v>
      </c>
      <c r="F2152" t="n">
        <v>-10.23999605685</v>
      </c>
      <c r="G2152" t="n">
        <v>-10.15700633256308</v>
      </c>
    </row>
    <row r="2153">
      <c r="A2153" s="3" t="n">
        <v>45392.35757864583</v>
      </c>
      <c r="B2153" t="n">
        <v>1.64482037125</v>
      </c>
      <c r="C2153" t="n">
        <v>1.394610737171799</v>
      </c>
      <c r="D2153" t="n">
        <v>-1.07499516635</v>
      </c>
      <c r="E2153" t="n">
        <v>-0.1499612344608395</v>
      </c>
      <c r="F2153" t="n">
        <v>-9.804257177399998</v>
      </c>
      <c r="G2153" t="n">
        <v>-10.11896812024035</v>
      </c>
    </row>
    <row r="2154">
      <c r="A2154" s="3" t="n">
        <v>45392.35757868055</v>
      </c>
      <c r="B2154" t="n">
        <v>1.9129636022</v>
      </c>
      <c r="C2154" t="n">
        <v>1.33121069920315</v>
      </c>
      <c r="D2154" t="n">
        <v>-0.4812319287999999</v>
      </c>
      <c r="E2154" t="n">
        <v>-0.1061688502391611</v>
      </c>
      <c r="F2154" t="n">
        <v>-10.43632518985</v>
      </c>
      <c r="G2154" t="n">
        <v>-10.05654726141565</v>
      </c>
    </row>
    <row r="2155">
      <c r="A2155" s="3" t="n">
        <v>45392.35757979166</v>
      </c>
      <c r="B2155" t="n">
        <v>-0.16040737405</v>
      </c>
      <c r="C2155" t="n">
        <v>1.152705872646856</v>
      </c>
      <c r="D2155" t="n">
        <v>0.3375841196</v>
      </c>
      <c r="E2155" t="n">
        <v>-0.04321166595454554</v>
      </c>
      <c r="F2155" t="n">
        <v>-9.9359408736</v>
      </c>
      <c r="G2155" t="n">
        <v>-10.06326104487718</v>
      </c>
    </row>
    <row r="2156">
      <c r="A2156" s="3" t="n">
        <v>45392.35757982639</v>
      </c>
      <c r="B2156" t="n">
        <v>1.26893147675</v>
      </c>
      <c r="C2156" t="n">
        <v>0.984402179444991</v>
      </c>
      <c r="D2156" t="n">
        <v>0.45250825095</v>
      </c>
      <c r="E2156" t="n">
        <v>0.009633444901981369</v>
      </c>
      <c r="F2156" t="n">
        <v>-10.02452434305</v>
      </c>
      <c r="G2156" t="n">
        <v>-10.06856280789467</v>
      </c>
    </row>
    <row r="2157">
      <c r="A2157" s="3" t="n">
        <v>45392.35758034722</v>
      </c>
      <c r="B2157" t="n">
        <v>1.34793384915</v>
      </c>
      <c r="C2157" t="n">
        <v>0.9586181192252938</v>
      </c>
      <c r="D2157" t="n">
        <v>0.5578512852499999</v>
      </c>
      <c r="E2157" t="n">
        <v>0.2222544181234272</v>
      </c>
      <c r="F2157" t="n">
        <v>-9.902421743899998</v>
      </c>
      <c r="G2157" t="n">
        <v>-10.10323103009397</v>
      </c>
    </row>
    <row r="2158">
      <c r="A2158" s="3" t="n">
        <v>45392.35758091435</v>
      </c>
      <c r="B2158" t="n">
        <v>0.8068421287499999</v>
      </c>
      <c r="C2158" t="n">
        <v>0.9842331804625901</v>
      </c>
      <c r="D2158" t="n">
        <v>-0.1292908736</v>
      </c>
      <c r="E2158" t="n">
        <v>0.2482502242614226</v>
      </c>
      <c r="F2158" t="n">
        <v>-10.12986737735</v>
      </c>
      <c r="G2158" t="n">
        <v>-10.11183036489642</v>
      </c>
    </row>
    <row r="2159">
      <c r="A2159" s="3" t="n">
        <v>45392.35758148148</v>
      </c>
      <c r="B2159" t="n">
        <v>1.24498363745</v>
      </c>
      <c r="C2159" t="n">
        <v>1.395506365486484</v>
      </c>
      <c r="D2159" t="n">
        <v>-0.04788587195</v>
      </c>
      <c r="E2159" t="n">
        <v>0.008578852848135227</v>
      </c>
      <c r="F2159" t="n">
        <v>-10.30703431625</v>
      </c>
      <c r="G2159" t="n">
        <v>-10.0460477224456</v>
      </c>
    </row>
    <row r="2160">
      <c r="A2160" s="3" t="n">
        <v>45392.35758204861</v>
      </c>
      <c r="B2160" t="n">
        <v>1.21385733035</v>
      </c>
      <c r="C2160" t="n">
        <v>1.796269610547907</v>
      </c>
      <c r="D2160" t="n">
        <v>-0.2106860686</v>
      </c>
      <c r="E2160" t="n">
        <v>-0.1764613630051288</v>
      </c>
      <c r="F2160" t="n">
        <v>-10.1801460719</v>
      </c>
      <c r="G2160" t="n">
        <v>-10.07118353795504</v>
      </c>
    </row>
    <row r="2161">
      <c r="A2161" s="3" t="n">
        <v>45392.35758260416</v>
      </c>
      <c r="B2161" t="n">
        <v>2.26252164145</v>
      </c>
      <c r="C2161" t="n">
        <v>1.723003534055482</v>
      </c>
      <c r="D2161" t="n">
        <v>0.1987219556</v>
      </c>
      <c r="E2161" t="n">
        <v>-0.1638821055960378</v>
      </c>
      <c r="F2161" t="n">
        <v>-9.931145421749999</v>
      </c>
      <c r="G2161" t="n">
        <v>-10.02092226220993</v>
      </c>
    </row>
    <row r="2162">
      <c r="A2162" s="3" t="n">
        <v>45392.3575831713</v>
      </c>
      <c r="B2162" t="n">
        <v>1.908177957</v>
      </c>
      <c r="C2162" t="n">
        <v>1.718763220889049</v>
      </c>
      <c r="D2162" t="n">
        <v>-0.8236016936</v>
      </c>
      <c r="E2162" t="n">
        <v>-0.1436667595796042</v>
      </c>
      <c r="F2162" t="n">
        <v>-9.801864354799999</v>
      </c>
      <c r="G2162" t="n">
        <v>-9.985432955951541</v>
      </c>
    </row>
    <row r="2163">
      <c r="A2163" s="3" t="n">
        <v>45392.35758373843</v>
      </c>
      <c r="B2163" t="n">
        <v>2.954449445499999</v>
      </c>
      <c r="C2163" t="n">
        <v>1.848268834978793</v>
      </c>
      <c r="D2163" t="n">
        <v>-0.22026716565</v>
      </c>
      <c r="E2163" t="n">
        <v>-0.05718454205186498</v>
      </c>
      <c r="F2163" t="n">
        <v>-9.962271728849998</v>
      </c>
      <c r="G2163" t="n">
        <v>-9.931376483797113</v>
      </c>
    </row>
    <row r="2164">
      <c r="A2164" s="3" t="n">
        <v>45392.35758486111</v>
      </c>
      <c r="B2164" t="n">
        <v>0.751777789</v>
      </c>
      <c r="C2164" t="n">
        <v>1.683771722129608</v>
      </c>
      <c r="D2164" t="n">
        <v>0.4932058484499999</v>
      </c>
      <c r="E2164" t="n">
        <v>0.02576906450314691</v>
      </c>
      <c r="F2164" t="n">
        <v>-9.940726518799998</v>
      </c>
      <c r="G2164" t="n">
        <v>-9.911954722072988</v>
      </c>
    </row>
    <row r="2165">
      <c r="A2165" s="3" t="n">
        <v>45392.35758491898</v>
      </c>
      <c r="B2165" t="n">
        <v>0.9073995178499999</v>
      </c>
      <c r="C2165" t="n">
        <v>1.550639316270517</v>
      </c>
      <c r="D2165" t="n">
        <v>0.41898912125</v>
      </c>
      <c r="E2165" t="n">
        <v>0.06637497325454562</v>
      </c>
      <c r="F2165" t="n">
        <v>-9.9119930343</v>
      </c>
      <c r="G2165" t="n">
        <v>-9.973517076125203</v>
      </c>
    </row>
    <row r="2166">
      <c r="A2166" s="3" t="n">
        <v>45392.35758542824</v>
      </c>
      <c r="B2166" t="n">
        <v>1.5945416767</v>
      </c>
      <c r="C2166" t="n">
        <v>1.51820218695385</v>
      </c>
      <c r="D2166" t="n">
        <v>-0.2465980209</v>
      </c>
      <c r="E2166" t="n">
        <v>0.03254376806317026</v>
      </c>
      <c r="F2166" t="n">
        <v>-10.07000758575</v>
      </c>
      <c r="G2166" t="n">
        <v>-10.00258812426285</v>
      </c>
    </row>
    <row r="2167">
      <c r="A2167" s="3" t="n">
        <v>45392.35758599537</v>
      </c>
      <c r="B2167" t="n">
        <v>2.05901404065</v>
      </c>
      <c r="C2167" t="n">
        <v>1.563122930267953</v>
      </c>
      <c r="D2167" t="n">
        <v>-0.0311263071</v>
      </c>
      <c r="E2167" t="n">
        <v>0.0133624635682984</v>
      </c>
      <c r="F2167" t="n">
        <v>-10.0819815054</v>
      </c>
      <c r="G2167" t="n">
        <v>-10.06915719603756</v>
      </c>
    </row>
    <row r="2168">
      <c r="A2168" s="3" t="n">
        <v>45392.35758655093</v>
      </c>
      <c r="B2168" t="n">
        <v>1.01274255215</v>
      </c>
      <c r="C2168" t="n">
        <v>1.568262392084969</v>
      </c>
      <c r="D2168" t="n">
        <v>0.1005573891</v>
      </c>
      <c r="E2168" t="n">
        <v>-0.1296636405966204</v>
      </c>
      <c r="F2168" t="n">
        <v>-10.09634824765</v>
      </c>
      <c r="G2168" t="n">
        <v>-10.09018189927987</v>
      </c>
    </row>
    <row r="2169">
      <c r="A2169" s="3" t="n">
        <v>45392.35758712963</v>
      </c>
      <c r="B2169" t="n">
        <v>2.1116855578</v>
      </c>
      <c r="C2169" t="n">
        <v>1.790516855927045</v>
      </c>
      <c r="D2169" t="n">
        <v>-0.4501056217</v>
      </c>
      <c r="E2169" t="n">
        <v>-0.2798838711984857</v>
      </c>
      <c r="F2169" t="n">
        <v>-10.141841297</v>
      </c>
      <c r="G2169" t="n">
        <v>-10.10607155255469</v>
      </c>
    </row>
    <row r="2170">
      <c r="A2170" s="3" t="n">
        <v>45392.35758824074</v>
      </c>
      <c r="B2170" t="n">
        <v>2.29843359375</v>
      </c>
      <c r="C2170" t="n">
        <v>1.653568040205949</v>
      </c>
      <c r="D2170" t="n">
        <v>-0.39743410455</v>
      </c>
      <c r="E2170" t="n">
        <v>-0.2046433663134039</v>
      </c>
      <c r="F2170" t="n">
        <v>-9.921574131349999</v>
      </c>
      <c r="G2170" t="n">
        <v>-10.13216302496367</v>
      </c>
    </row>
    <row r="2171">
      <c r="A2171" s="3" t="n">
        <v>45392.35758827546</v>
      </c>
      <c r="B2171" t="n">
        <v>1.13485495795</v>
      </c>
      <c r="C2171" t="n">
        <v>1.388949922752102</v>
      </c>
      <c r="D2171" t="n">
        <v>-0.277724328</v>
      </c>
      <c r="E2171" t="n">
        <v>-0.1123969645027975</v>
      </c>
      <c r="F2171" t="n">
        <v>-10.32619651035</v>
      </c>
      <c r="G2171" t="n">
        <v>-10.05786562720924</v>
      </c>
    </row>
    <row r="2172">
      <c r="A2172" s="3" t="n">
        <v>45392.35758880787</v>
      </c>
      <c r="B2172" t="n">
        <v>1.17555255545</v>
      </c>
      <c r="C2172" t="n">
        <v>1.291653759111892</v>
      </c>
      <c r="D2172" t="n">
        <v>0.17956956815</v>
      </c>
      <c r="E2172" t="n">
        <v>-0.04088289518041972</v>
      </c>
      <c r="F2172" t="n">
        <v>-9.971852825899999</v>
      </c>
      <c r="G2172" t="n">
        <v>-10.0264002477562</v>
      </c>
    </row>
    <row r="2173">
      <c r="A2173" s="3" t="n">
        <v>45392.357589375</v>
      </c>
      <c r="B2173" t="n">
        <v>1.03190474625</v>
      </c>
      <c r="C2173" t="n">
        <v>1.383822073471682</v>
      </c>
      <c r="D2173" t="n">
        <v>-0.0023928226</v>
      </c>
      <c r="E2173" t="n">
        <v>0.05244619279324024</v>
      </c>
      <c r="F2173" t="n">
        <v>-9.976638471099999</v>
      </c>
      <c r="G2173" t="n">
        <v>-9.956392950775902</v>
      </c>
    </row>
    <row r="2174">
      <c r="A2174" s="3" t="n">
        <v>45392.35759049768</v>
      </c>
      <c r="B2174" t="n">
        <v>0.8499423555</v>
      </c>
      <c r="C2174" t="n">
        <v>1.172629145080423</v>
      </c>
      <c r="D2174" t="n">
        <v>0.4668651865499999</v>
      </c>
      <c r="E2174" t="n">
        <v>0.1119712553117719</v>
      </c>
      <c r="F2174" t="n">
        <v>-9.993398035949999</v>
      </c>
      <c r="G2174" t="n">
        <v>-9.947848044023921</v>
      </c>
    </row>
    <row r="2175">
      <c r="A2175" s="3" t="n">
        <v>45392.35759109954</v>
      </c>
      <c r="B2175" t="n">
        <v>1.2282240726</v>
      </c>
      <c r="C2175" t="n">
        <v>1.068974889060259</v>
      </c>
      <c r="D2175" t="n">
        <v>-0.1101286795</v>
      </c>
      <c r="E2175" t="n">
        <v>0.04115466968356657</v>
      </c>
      <c r="F2175" t="n">
        <v>-9.629483061099998</v>
      </c>
      <c r="G2175" t="n">
        <v>-9.919469610544432</v>
      </c>
    </row>
    <row r="2176">
      <c r="A2176" s="3" t="n">
        <v>45392.35759163195</v>
      </c>
      <c r="B2176" t="n">
        <v>1.88902556955</v>
      </c>
      <c r="C2176" t="n">
        <v>1.09491946745315</v>
      </c>
      <c r="D2176" t="n">
        <v>0.18196239075</v>
      </c>
      <c r="E2176" t="n">
        <v>-0.003962115193240127</v>
      </c>
      <c r="F2176" t="n">
        <v>-10.06282911795</v>
      </c>
      <c r="G2176" t="n">
        <v>-9.886223672625668</v>
      </c>
    </row>
    <row r="2177">
      <c r="A2177" s="3" t="n">
        <v>45392.35759219907</v>
      </c>
      <c r="B2177" t="n">
        <v>1.35271949435</v>
      </c>
      <c r="C2177" t="n">
        <v>1.080538026657812</v>
      </c>
      <c r="D2177" t="n">
        <v>-0.1723812937</v>
      </c>
      <c r="E2177" t="n">
        <v>-0.02082843308636373</v>
      </c>
      <c r="F2177" t="n">
        <v>-9.8377763071</v>
      </c>
      <c r="G2177" t="n">
        <v>-9.922684271561216</v>
      </c>
    </row>
    <row r="2178">
      <c r="A2178" s="3" t="n">
        <v>45392.3575927662</v>
      </c>
      <c r="B2178" t="n">
        <v>0.28730542505</v>
      </c>
      <c r="C2178" t="n">
        <v>1.145599754607346</v>
      </c>
      <c r="D2178" t="n">
        <v>-0.38546999155</v>
      </c>
      <c r="E2178" t="n">
        <v>-0.002825092417016339</v>
      </c>
      <c r="F2178" t="n">
        <v>-10.1753604267</v>
      </c>
      <c r="G2178" t="n">
        <v>-9.981082140812848</v>
      </c>
    </row>
    <row r="2179">
      <c r="A2179" s="3" t="n">
        <v>45392.35759332176</v>
      </c>
      <c r="B2179" t="n">
        <v>0.8499423555</v>
      </c>
      <c r="C2179" t="n">
        <v>1.218932557466553</v>
      </c>
      <c r="D2179" t="n">
        <v>-0.04549304934999999</v>
      </c>
      <c r="E2179" t="n">
        <v>0.04649271044825186</v>
      </c>
      <c r="F2179" t="n">
        <v>-9.835383484500001</v>
      </c>
      <c r="G2179" t="n">
        <v>-10.0214653997484</v>
      </c>
    </row>
    <row r="2180">
      <c r="A2180" s="3" t="n">
        <v>45392.35759388889</v>
      </c>
      <c r="B2180" t="n">
        <v>1.24498363745</v>
      </c>
      <c r="C2180" t="n">
        <v>1.173080982478791</v>
      </c>
      <c r="D2180" t="n">
        <v>0.4812319287999999</v>
      </c>
      <c r="E2180" t="n">
        <v>0.1546385264650354</v>
      </c>
      <c r="F2180" t="n">
        <v>-10.1178934577</v>
      </c>
      <c r="G2180" t="n">
        <v>-10.07937147350329</v>
      </c>
    </row>
    <row r="2181">
      <c r="A2181" s="3" t="n">
        <v>45392.35759445602</v>
      </c>
      <c r="B2181" t="n">
        <v>1.5945416767</v>
      </c>
      <c r="C2181" t="n">
        <v>1.134728774481472</v>
      </c>
      <c r="D2181" t="n">
        <v>0.3782817171</v>
      </c>
      <c r="E2181" t="n">
        <v>0.1767621002717953</v>
      </c>
      <c r="F2181" t="n">
        <v>-10.05804347275</v>
      </c>
      <c r="G2181" t="n">
        <v>-10.04342482074944</v>
      </c>
    </row>
    <row r="2182">
      <c r="A2182" s="3" t="n">
        <v>45392.35759502315</v>
      </c>
      <c r="B2182" t="n">
        <v>1.5705938374</v>
      </c>
      <c r="C2182" t="n">
        <v>1.118952366297789</v>
      </c>
      <c r="D2182" t="n">
        <v>0.12210259915</v>
      </c>
      <c r="E2182" t="n">
        <v>0.1972721944120052</v>
      </c>
      <c r="F2182" t="n">
        <v>-10.223236492</v>
      </c>
      <c r="G2182" t="n">
        <v>-10.08732859845702</v>
      </c>
    </row>
    <row r="2183">
      <c r="A2183" s="3" t="n">
        <v>45392.3575955787</v>
      </c>
      <c r="B2183" t="n">
        <v>1.2282240726</v>
      </c>
      <c r="C2183" t="n">
        <v>1.292718317831006</v>
      </c>
      <c r="D2183" t="n">
        <v>0.32082455475</v>
      </c>
      <c r="E2183" t="n">
        <v>0.1893874192187651</v>
      </c>
      <c r="F2183" t="n">
        <v>-9.938333696199999</v>
      </c>
      <c r="G2183" t="n">
        <v>-10.05583039301471</v>
      </c>
    </row>
    <row r="2184">
      <c r="A2184" s="3" t="n">
        <v>45392.35759613426</v>
      </c>
      <c r="B2184" t="n">
        <v>0.7924851931499999</v>
      </c>
      <c r="C2184" t="n">
        <v>1.347651216467953</v>
      </c>
      <c r="D2184" t="n">
        <v>-0.09097629205</v>
      </c>
      <c r="E2184" t="n">
        <v>0.05718723945209803</v>
      </c>
      <c r="F2184" t="n">
        <v>-10.07000758575</v>
      </c>
      <c r="G2184" t="n">
        <v>-10.05564653547171</v>
      </c>
    </row>
    <row r="2185">
      <c r="A2185" s="3" t="n">
        <v>45392.35759670139</v>
      </c>
      <c r="B2185" t="n">
        <v>0.9600710349999999</v>
      </c>
      <c r="C2185" t="n">
        <v>1.250538041716437</v>
      </c>
      <c r="D2185" t="n">
        <v>-0.06703825939999999</v>
      </c>
      <c r="E2185" t="n">
        <v>0.04922851434568778</v>
      </c>
      <c r="F2185" t="n">
        <v>-9.99100521335</v>
      </c>
      <c r="G2185" t="n">
        <v>-10.05595351333383</v>
      </c>
    </row>
    <row r="2186">
      <c r="A2186" s="3" t="n">
        <v>45392.35759726852</v>
      </c>
      <c r="B2186" t="n">
        <v>0.9816260517000001</v>
      </c>
      <c r="C2186" t="n">
        <v>1.128784778755947</v>
      </c>
      <c r="D2186" t="n">
        <v>-0.0598597916</v>
      </c>
      <c r="E2186" t="n">
        <v>0.07264007390442907</v>
      </c>
      <c r="F2186" t="n">
        <v>-10.1825388945</v>
      </c>
      <c r="G2186" t="n">
        <v>-10.05378729521273</v>
      </c>
    </row>
    <row r="2187">
      <c r="A2187" s="3" t="n">
        <v>45392.35759783565</v>
      </c>
      <c r="B2187" t="n">
        <v>2.2170285921</v>
      </c>
      <c r="C2187" t="n">
        <v>1.089316372826576</v>
      </c>
      <c r="D2187" t="n">
        <v>0.25378629535</v>
      </c>
      <c r="E2187" t="n">
        <v>0.2212318748418421</v>
      </c>
      <c r="F2187" t="n">
        <v>-9.902421743899998</v>
      </c>
      <c r="G2187" t="n">
        <v>-10.08131255014222</v>
      </c>
    </row>
    <row r="2188">
      <c r="A2188" s="3" t="n">
        <v>45392.35759840278</v>
      </c>
      <c r="B2188" t="n">
        <v>1.24259081485</v>
      </c>
      <c r="C2188" t="n">
        <v>1.175211654351052</v>
      </c>
      <c r="D2188" t="n">
        <v>0.15801455145</v>
      </c>
      <c r="E2188" t="n">
        <v>0.3132433970982527</v>
      </c>
      <c r="F2188" t="n">
        <v>-10.0867671506</v>
      </c>
      <c r="G2188" t="n">
        <v>-10.05758802357846</v>
      </c>
    </row>
    <row r="2189">
      <c r="A2189" s="3" t="n">
        <v>45392.35759895833</v>
      </c>
      <c r="B2189" t="n">
        <v>0.32800302255</v>
      </c>
      <c r="C2189" t="n">
        <v>1.101320878252101</v>
      </c>
      <c r="D2189" t="n">
        <v>0.7829040961</v>
      </c>
      <c r="E2189" t="n">
        <v>0.325404351737297</v>
      </c>
      <c r="F2189" t="n">
        <v>-10.2902747514</v>
      </c>
      <c r="G2189" t="n">
        <v>-10.04821302619373</v>
      </c>
    </row>
    <row r="2190">
      <c r="A2190" s="3" t="n">
        <v>45392.35759953703</v>
      </c>
      <c r="B2190" t="n">
        <v>0.8882471304</v>
      </c>
      <c r="C2190" t="n">
        <v>1.060737074467019</v>
      </c>
      <c r="D2190" t="n">
        <v>0.14844326105</v>
      </c>
      <c r="E2190" t="n">
        <v>0.2374117958129377</v>
      </c>
      <c r="F2190" t="n">
        <v>-9.943119341399999</v>
      </c>
      <c r="G2190" t="n">
        <v>-10.08279852049944</v>
      </c>
    </row>
    <row r="2191">
      <c r="A2191" s="3" t="n">
        <v>45392.35760009259</v>
      </c>
      <c r="B2191" t="n">
        <v>1.21146450775</v>
      </c>
      <c r="C2191" t="n">
        <v>1.05125484399336</v>
      </c>
      <c r="D2191" t="n">
        <v>0.58897759235</v>
      </c>
      <c r="E2191" t="n">
        <v>0.2056740475143362</v>
      </c>
      <c r="F2191" t="n">
        <v>-10.12508173215</v>
      </c>
      <c r="G2191" t="n">
        <v>-10.07189439435376</v>
      </c>
    </row>
    <row r="2192">
      <c r="A2192" s="3" t="n">
        <v>45392.35760065972</v>
      </c>
      <c r="B2192" t="n">
        <v>1.2521719119</v>
      </c>
      <c r="C2192" t="n">
        <v>0.8955874193546645</v>
      </c>
      <c r="D2192" t="n">
        <v>-0.2322410853</v>
      </c>
      <c r="E2192" t="n">
        <v>0.04361076689242435</v>
      </c>
      <c r="F2192" t="n">
        <v>-9.7659524025</v>
      </c>
      <c r="G2192" t="n">
        <v>-10.13874221272544</v>
      </c>
    </row>
    <row r="2193">
      <c r="A2193" s="3" t="n">
        <v>45392.35760122685</v>
      </c>
      <c r="B2193" t="n">
        <v>0.52672497815</v>
      </c>
      <c r="C2193" t="n">
        <v>1.013109787190213</v>
      </c>
      <c r="D2193" t="n">
        <v>-0.5171438811</v>
      </c>
      <c r="E2193" t="n">
        <v>-0.03443684012167843</v>
      </c>
      <c r="F2193" t="n">
        <v>-10.3812608501</v>
      </c>
      <c r="G2193" t="n">
        <v>-10.10866734309257</v>
      </c>
    </row>
    <row r="2194">
      <c r="A2194" s="3" t="n">
        <v>45392.35760179398</v>
      </c>
      <c r="B2194" t="n">
        <v>1.5394675303</v>
      </c>
      <c r="C2194" t="n">
        <v>0.9373214814645714</v>
      </c>
      <c r="D2194" t="n">
        <v>-0.02393803265</v>
      </c>
      <c r="E2194" t="n">
        <v>-0.04603931861585096</v>
      </c>
      <c r="F2194" t="n">
        <v>-10.22563912125</v>
      </c>
      <c r="G2194" t="n">
        <v>-10.09221898507963</v>
      </c>
    </row>
    <row r="2195">
      <c r="A2195" s="3" t="n">
        <v>45392.35760292824</v>
      </c>
      <c r="B2195" t="n">
        <v>0.9528925672</v>
      </c>
      <c r="C2195" t="n">
        <v>0.8578819016335688</v>
      </c>
      <c r="D2195" t="n">
        <v>0.32082455475</v>
      </c>
      <c r="E2195" t="n">
        <v>-0.04233953702494186</v>
      </c>
      <c r="F2195" t="n">
        <v>-10.0173360686</v>
      </c>
      <c r="G2195" t="n">
        <v>-10.12553055211763</v>
      </c>
    </row>
    <row r="2196">
      <c r="A2196" s="3" t="n">
        <v>45392.35760295139</v>
      </c>
      <c r="B2196" t="n">
        <v>0.3112434577</v>
      </c>
      <c r="C2196" t="n">
        <v>0.8334478445118904</v>
      </c>
      <c r="D2196" t="n">
        <v>-0.3136362803</v>
      </c>
      <c r="E2196" t="n">
        <v>-0.106771559175991</v>
      </c>
      <c r="F2196" t="n">
        <v>-10.23999605685</v>
      </c>
      <c r="G2196" t="n">
        <v>-10.09788716020166</v>
      </c>
    </row>
    <row r="2197">
      <c r="A2197" s="3" t="n">
        <v>45392.3576034838</v>
      </c>
      <c r="B2197" t="n">
        <v>0.8690947429499999</v>
      </c>
      <c r="C2197" t="n">
        <v>0.8252711786103752</v>
      </c>
      <c r="D2197" t="n">
        <v>0.3687104267</v>
      </c>
      <c r="E2197" t="n">
        <v>0.05202091792937077</v>
      </c>
      <c r="F2197" t="n">
        <v>-9.82819521005</v>
      </c>
      <c r="G2197" t="n">
        <v>-10.09130653230248</v>
      </c>
    </row>
    <row r="2198">
      <c r="A2198" s="3" t="n">
        <v>45392.35760405093</v>
      </c>
      <c r="B2198" t="n">
        <v>0.4141936694</v>
      </c>
      <c r="C2198" t="n">
        <v>0.8719513583748275</v>
      </c>
      <c r="D2198" t="n">
        <v>0.2059004234</v>
      </c>
      <c r="E2198" t="n">
        <v>0.1496732069783221</v>
      </c>
      <c r="F2198" t="n">
        <v>-10.06761476315</v>
      </c>
      <c r="G2198" t="n">
        <v>-9.985437139207836</v>
      </c>
    </row>
    <row r="2199">
      <c r="A2199" s="3" t="n">
        <v>45392.35760460648</v>
      </c>
      <c r="B2199" t="n">
        <v>1.62565817715</v>
      </c>
      <c r="C2199" t="n">
        <v>0.8342367197834522</v>
      </c>
      <c r="D2199" t="n">
        <v>-0.5386988978</v>
      </c>
      <c r="E2199" t="n">
        <v>0.04618605261666681</v>
      </c>
      <c r="F2199" t="n">
        <v>-10.05565065015</v>
      </c>
      <c r="G2199" t="n">
        <v>-9.982657308252358</v>
      </c>
    </row>
    <row r="2200">
      <c r="A2200" s="3" t="n">
        <v>45392.35760517361</v>
      </c>
      <c r="B2200" t="n">
        <v>0.9840188742999999</v>
      </c>
      <c r="C2200" t="n">
        <v>1.022352063339746</v>
      </c>
      <c r="D2200" t="n">
        <v>0.05745716234999999</v>
      </c>
      <c r="E2200" t="n">
        <v>-0.008339424288461576</v>
      </c>
      <c r="F2200" t="n">
        <v>-9.93353824435</v>
      </c>
      <c r="G2200" t="n">
        <v>-9.963912754002008</v>
      </c>
    </row>
    <row r="2201">
      <c r="A2201" s="3" t="n">
        <v>45392.35760574074</v>
      </c>
      <c r="B2201" t="n">
        <v>0.8116375806</v>
      </c>
      <c r="C2201" t="n">
        <v>1.220887189684619</v>
      </c>
      <c r="D2201" t="n">
        <v>0.53151062335</v>
      </c>
      <c r="E2201" t="n">
        <v>-0.06791548595885802</v>
      </c>
      <c r="F2201" t="n">
        <v>-9.962271728849998</v>
      </c>
      <c r="G2201" t="n">
        <v>-9.914471647943035</v>
      </c>
    </row>
    <row r="2202">
      <c r="A2202" s="3" t="n">
        <v>45392.35760630787</v>
      </c>
      <c r="B2202" t="n">
        <v>1.1157025705</v>
      </c>
      <c r="C2202" t="n">
        <v>1.086393693955364</v>
      </c>
      <c r="D2202" t="n">
        <v>-0.1005573891</v>
      </c>
      <c r="E2202" t="n">
        <v>-0.1522093575398606</v>
      </c>
      <c r="F2202" t="n">
        <v>-9.859321517149999</v>
      </c>
      <c r="G2202" t="n">
        <v>-9.968740688951426</v>
      </c>
    </row>
    <row r="2203">
      <c r="A2203" s="3" t="n">
        <v>45392.35760686343</v>
      </c>
      <c r="B2203" t="n">
        <v>1.2306168952</v>
      </c>
      <c r="C2203" t="n">
        <v>1.015024644184502</v>
      </c>
      <c r="D2203" t="n">
        <v>-0.6344608350500001</v>
      </c>
      <c r="E2203" t="n">
        <v>-0.1128630889786717</v>
      </c>
      <c r="F2203" t="n">
        <v>-10.0173360686</v>
      </c>
      <c r="G2203" t="n">
        <v>-9.935701399321704</v>
      </c>
    </row>
    <row r="2204">
      <c r="A2204" s="3" t="n">
        <v>45392.35760743055</v>
      </c>
      <c r="B2204" t="n">
        <v>1.31202189685</v>
      </c>
      <c r="C2204" t="n">
        <v>1.004861777338464</v>
      </c>
      <c r="D2204" t="n">
        <v>-0.1029502117</v>
      </c>
      <c r="E2204" t="n">
        <v>-0.102765599799301</v>
      </c>
      <c r="F2204" t="n">
        <v>-9.849750226749999</v>
      </c>
      <c r="G2204" t="n">
        <v>-9.940734953890587</v>
      </c>
    </row>
    <row r="2205">
      <c r="A2205" s="3" t="n">
        <v>45392.35760799768</v>
      </c>
      <c r="B2205" t="n">
        <v>0.8882471304</v>
      </c>
      <c r="C2205" t="n">
        <v>0.9198853263425433</v>
      </c>
      <c r="D2205" t="n">
        <v>-0.32321737735</v>
      </c>
      <c r="E2205" t="n">
        <v>-0.1845254238765739</v>
      </c>
      <c r="F2205" t="n">
        <v>-9.983816938899999</v>
      </c>
      <c r="G2205" t="n">
        <v>-9.99782284672054</v>
      </c>
    </row>
    <row r="2206">
      <c r="A2206" s="3" t="n">
        <v>45392.35760858796</v>
      </c>
      <c r="B2206" t="n">
        <v>0.06943108200000001</v>
      </c>
      <c r="C2206" t="n">
        <v>0.8851161116497694</v>
      </c>
      <c r="D2206" t="n">
        <v>0.22505281085</v>
      </c>
      <c r="E2206" t="n">
        <v>-0.2639911547742432</v>
      </c>
      <c r="F2206" t="n">
        <v>-10.19451281415</v>
      </c>
      <c r="G2206" t="n">
        <v>-10.00322066461751</v>
      </c>
    </row>
    <row r="2207">
      <c r="A2207" s="3" t="n">
        <v>45392.35760912037</v>
      </c>
      <c r="B2207" t="n">
        <v>1.3024407998</v>
      </c>
      <c r="C2207" t="n">
        <v>0.9243220239615411</v>
      </c>
      <c r="D2207" t="n">
        <v>-0.0766095498</v>
      </c>
      <c r="E2207" t="n">
        <v>-0.07708154912214474</v>
      </c>
      <c r="F2207" t="n">
        <v>-9.847347597500001</v>
      </c>
      <c r="G2207" t="n">
        <v>-10.0466567862745</v>
      </c>
    </row>
    <row r="2208">
      <c r="A2208" s="3" t="n">
        <v>45392.3576096875</v>
      </c>
      <c r="B2208" t="n">
        <v>1.47483190015</v>
      </c>
      <c r="C2208" t="n">
        <v>0.9558835268720306</v>
      </c>
      <c r="D2208" t="n">
        <v>-0.3136362803</v>
      </c>
      <c r="E2208" t="n">
        <v>-0.001477992453146844</v>
      </c>
      <c r="F2208" t="n">
        <v>-10.09156260245</v>
      </c>
      <c r="G2208" t="n">
        <v>-10.02772117379408</v>
      </c>
    </row>
    <row r="2209">
      <c r="A2209" s="3" t="n">
        <v>45392.35761025463</v>
      </c>
      <c r="B2209" t="n">
        <v>0.05745716234999999</v>
      </c>
      <c r="C2209" t="n">
        <v>1.003785217474245</v>
      </c>
      <c r="D2209" t="n">
        <v>0.0047856452</v>
      </c>
      <c r="E2209" t="n">
        <v>-0.01406861094627045</v>
      </c>
      <c r="F2209" t="n">
        <v>-10.15860086185</v>
      </c>
      <c r="G2209" t="n">
        <v>-10.03157235268791</v>
      </c>
    </row>
    <row r="2210">
      <c r="A2210" s="3" t="n">
        <v>45392.35761082176</v>
      </c>
      <c r="B2210" t="n">
        <v>1.71185863065</v>
      </c>
      <c r="C2210" t="n">
        <v>1.20987119000723</v>
      </c>
      <c r="D2210" t="n">
        <v>-0.1077358569</v>
      </c>
      <c r="E2210" t="n">
        <v>0.06439220120862488</v>
      </c>
      <c r="F2210" t="n">
        <v>-9.8665097916</v>
      </c>
      <c r="G2210" t="n">
        <v>-10.02281627150073</v>
      </c>
    </row>
    <row r="2211">
      <c r="A2211" s="3" t="n">
        <v>45392.35761193287</v>
      </c>
      <c r="B2211" t="n">
        <v>1.54665580475</v>
      </c>
      <c r="C2211" t="n">
        <v>1.234042753511309</v>
      </c>
      <c r="D2211" t="n">
        <v>0.6177012702</v>
      </c>
      <c r="E2211" t="n">
        <v>0.05987087837214468</v>
      </c>
      <c r="F2211" t="n">
        <v>-10.1202862803</v>
      </c>
      <c r="G2211" t="n">
        <v>-9.97351392153849</v>
      </c>
    </row>
    <row r="2212">
      <c r="A2212" s="3" t="n">
        <v>45392.35761196759</v>
      </c>
      <c r="B2212" t="n">
        <v>0.8954354048499999</v>
      </c>
      <c r="C2212" t="n">
        <v>1.201087220444759</v>
      </c>
      <c r="D2212" t="n">
        <v>-0.24900065015</v>
      </c>
      <c r="E2212" t="n">
        <v>0.1623739388351986</v>
      </c>
      <c r="F2212" t="n">
        <v>-9.835383484500001</v>
      </c>
      <c r="G2212" t="n">
        <v>-10.00029670562415</v>
      </c>
    </row>
    <row r="2213">
      <c r="A2213" s="3" t="n">
        <v>45392.35761251157</v>
      </c>
      <c r="B2213" t="n">
        <v>1.13964060315</v>
      </c>
      <c r="C2213" t="n">
        <v>1.114275760073313</v>
      </c>
      <c r="D2213" t="n">
        <v>0.2059004234</v>
      </c>
      <c r="E2213" t="n">
        <v>0.1389232669730773</v>
      </c>
      <c r="F2213" t="n">
        <v>-10.05804347275</v>
      </c>
      <c r="G2213" t="n">
        <v>-9.994497798028116</v>
      </c>
    </row>
    <row r="2214">
      <c r="A2214" s="3" t="n">
        <v>45392.35761363426</v>
      </c>
      <c r="B2214" t="n">
        <v>1.45088406085</v>
      </c>
      <c r="C2214" t="n">
        <v>1.191949617139863</v>
      </c>
      <c r="D2214" t="n">
        <v>0.277724328</v>
      </c>
      <c r="E2214" t="n">
        <v>0.08326060727645711</v>
      </c>
      <c r="F2214" t="n">
        <v>-10.0532480209</v>
      </c>
      <c r="G2214" t="n">
        <v>-10.04383807160889</v>
      </c>
    </row>
    <row r="2215">
      <c r="A2215" s="3" t="n">
        <v>45392.35761420139</v>
      </c>
      <c r="B2215" t="n">
        <v>0.5770036727</v>
      </c>
      <c r="C2215" t="n">
        <v>0.9863873517199327</v>
      </c>
      <c r="D2215" t="n">
        <v>-0.05267151714999999</v>
      </c>
      <c r="E2215" t="n">
        <v>0.07342648036899789</v>
      </c>
      <c r="F2215" t="n">
        <v>-9.871295436799999</v>
      </c>
      <c r="G2215" t="n">
        <v>-10.07263046458686</v>
      </c>
    </row>
    <row r="2216">
      <c r="A2216" s="3" t="n">
        <v>45392.35761476852</v>
      </c>
      <c r="B2216" t="n">
        <v>1.4724292709</v>
      </c>
      <c r="C2216" t="n">
        <v>1.014481780957928</v>
      </c>
      <c r="D2216" t="n">
        <v>0.08379782425</v>
      </c>
      <c r="E2216" t="n">
        <v>-0.01043073240477858</v>
      </c>
      <c r="F2216" t="n">
        <v>-10.2447915087</v>
      </c>
      <c r="G2216" t="n">
        <v>-10.02958528308907</v>
      </c>
    </row>
    <row r="2217">
      <c r="A2217" s="3" t="n">
        <v>45392.35761533565</v>
      </c>
      <c r="B2217" t="n">
        <v>0.4405343312999999</v>
      </c>
      <c r="C2217" t="n">
        <v>1.221399101386484</v>
      </c>
      <c r="D2217" t="n">
        <v>-0.3423697648</v>
      </c>
      <c r="E2217" t="n">
        <v>0.01846777355524482</v>
      </c>
      <c r="F2217" t="n">
        <v>-10.12508173215</v>
      </c>
      <c r="G2217" t="n">
        <v>-10.02200042222684</v>
      </c>
    </row>
    <row r="2218">
      <c r="A2218" s="3" t="n">
        <v>45392.35761590278</v>
      </c>
      <c r="B2218" t="n">
        <v>1.62565817715</v>
      </c>
      <c r="C2218" t="n">
        <v>1.192568853367952</v>
      </c>
      <c r="D2218" t="n">
        <v>0.2035076008</v>
      </c>
      <c r="E2218" t="n">
        <v>-0.09493609845151545</v>
      </c>
      <c r="F2218" t="n">
        <v>-10.0484623757</v>
      </c>
      <c r="G2218" t="n">
        <v>-9.973597266633828</v>
      </c>
    </row>
    <row r="2219">
      <c r="A2219" s="3" t="n">
        <v>45392.35761645834</v>
      </c>
      <c r="B2219" t="n">
        <v>1.13246213535</v>
      </c>
      <c r="C2219" t="n">
        <v>1.161775012276343</v>
      </c>
      <c r="D2219" t="n">
        <v>0.09097629205</v>
      </c>
      <c r="E2219" t="n">
        <v>-0.007974795211188837</v>
      </c>
      <c r="F2219" t="n">
        <v>-9.718066530550001</v>
      </c>
      <c r="G2219" t="n">
        <v>-9.927370661576369</v>
      </c>
    </row>
    <row r="2220">
      <c r="A2220" s="3" t="n">
        <v>45392.35761758102</v>
      </c>
      <c r="B2220" t="n">
        <v>1.561022547</v>
      </c>
      <c r="C2220" t="n">
        <v>1.387281992175762</v>
      </c>
      <c r="D2220" t="n">
        <v>-0.19392650375</v>
      </c>
      <c r="E2220" t="n">
        <v>0.01005076472109559</v>
      </c>
      <c r="F2220" t="n">
        <v>-9.813828467799999</v>
      </c>
      <c r="G2220" t="n">
        <v>-9.90016719735096</v>
      </c>
    </row>
    <row r="2221">
      <c r="A2221" s="3" t="n">
        <v>45392.35761761574</v>
      </c>
      <c r="B2221" t="n">
        <v>1.6663655813</v>
      </c>
      <c r="C2221" t="n">
        <v>1.326428597198372</v>
      </c>
      <c r="D2221" t="n">
        <v>-0.0335191297</v>
      </c>
      <c r="E2221" t="n">
        <v>0.04220265539277401</v>
      </c>
      <c r="F2221" t="n">
        <v>-9.95748608365</v>
      </c>
      <c r="G2221" t="n">
        <v>-9.877960552760751</v>
      </c>
    </row>
    <row r="2222">
      <c r="A2222" s="3" t="n">
        <v>45392.35761814815</v>
      </c>
      <c r="B2222" t="n">
        <v>0.52672497815</v>
      </c>
      <c r="C2222" t="n">
        <v>1.339783677205015</v>
      </c>
      <c r="D2222" t="n">
        <v>0.07182390459999999</v>
      </c>
      <c r="E2222" t="n">
        <v>0.1577440799283221</v>
      </c>
      <c r="F2222" t="n">
        <v>-9.950297809199999</v>
      </c>
      <c r="G2222" t="n">
        <v>-9.957493421493036</v>
      </c>
    </row>
    <row r="2223">
      <c r="A2223" s="3" t="n">
        <v>45392.35761871528</v>
      </c>
      <c r="B2223" t="n">
        <v>1.3886412533</v>
      </c>
      <c r="C2223" t="n">
        <v>1.215402620653034</v>
      </c>
      <c r="D2223" t="n">
        <v>0.612915625</v>
      </c>
      <c r="E2223" t="n">
        <v>0.09675684360885806</v>
      </c>
      <c r="F2223" t="n">
        <v>-9.914385856899999</v>
      </c>
      <c r="G2223" t="n">
        <v>-10.03660282124805</v>
      </c>
    </row>
    <row r="2224">
      <c r="A2224" s="3" t="n">
        <v>45392.35761983796</v>
      </c>
      <c r="B2224" t="n">
        <v>1.9129636022</v>
      </c>
      <c r="C2224" t="n">
        <v>1.224163708032171</v>
      </c>
      <c r="D2224" t="n">
        <v>-0.32561019995</v>
      </c>
      <c r="E2224" t="n">
        <v>0.1587321284899771</v>
      </c>
      <c r="F2224" t="n">
        <v>-10.13704584515</v>
      </c>
      <c r="G2224" t="n">
        <v>-10.06959243756669</v>
      </c>
    </row>
    <row r="2225">
      <c r="A2225" s="3" t="n">
        <v>45392.35761988426</v>
      </c>
      <c r="B2225" t="n">
        <v>0.48842020325</v>
      </c>
      <c r="C2225" t="n">
        <v>1.115994689801518</v>
      </c>
      <c r="D2225" t="n">
        <v>0.38546999155</v>
      </c>
      <c r="E2225" t="n">
        <v>0.1451700115857813</v>
      </c>
      <c r="F2225" t="n">
        <v>-10.2423986861</v>
      </c>
      <c r="G2225" t="n">
        <v>-10.04856464831565</v>
      </c>
    </row>
    <row r="2226">
      <c r="A2226" s="3" t="n">
        <v>45392.35762042824</v>
      </c>
      <c r="B2226" t="n">
        <v>1.10133582825</v>
      </c>
      <c r="C2226" t="n">
        <v>1.082247332610609</v>
      </c>
      <c r="D2226" t="n">
        <v>0.25617911795</v>
      </c>
      <c r="E2226" t="n">
        <v>0.1531904340076927</v>
      </c>
      <c r="F2226" t="n">
        <v>-10.16817215225</v>
      </c>
      <c r="G2226" t="n">
        <v>-10.04856407683255</v>
      </c>
    </row>
    <row r="2227">
      <c r="A2227" s="3" t="n">
        <v>45392.35762097222</v>
      </c>
      <c r="B2227" t="n">
        <v>1.34554102655</v>
      </c>
      <c r="C2227" t="n">
        <v>1.164989078950703</v>
      </c>
      <c r="D2227" t="n">
        <v>-0.3064578125</v>
      </c>
      <c r="E2227" t="n">
        <v>0.01994107984696976</v>
      </c>
      <c r="F2227" t="n">
        <v>-9.871295436799999</v>
      </c>
      <c r="G2227" t="n">
        <v>-10.0327879886794</v>
      </c>
    </row>
    <row r="2228">
      <c r="A2228" s="3" t="n">
        <v>45392.35762153936</v>
      </c>
      <c r="B2228" t="n">
        <v>1.0199308266</v>
      </c>
      <c r="C2228" t="n">
        <v>0.964004438882287</v>
      </c>
      <c r="D2228" t="n">
        <v>0.26335758575</v>
      </c>
      <c r="E2228" t="n">
        <v>-0.02557741193065274</v>
      </c>
      <c r="F2228" t="n">
        <v>-9.7659524025</v>
      </c>
      <c r="G2228" t="n">
        <v>-10.03032158191541</v>
      </c>
    </row>
    <row r="2229">
      <c r="A2229" s="3" t="n">
        <v>45392.35762209491</v>
      </c>
      <c r="B2229" t="n">
        <v>0.83557561325</v>
      </c>
      <c r="C2229" t="n">
        <v>1.013685887873895</v>
      </c>
      <c r="D2229" t="n">
        <v>-0.22744563345</v>
      </c>
      <c r="E2229" t="n">
        <v>0.008543238021328739</v>
      </c>
      <c r="F2229" t="n">
        <v>-10.07000758575</v>
      </c>
      <c r="G2229" t="n">
        <v>-10.00248987488825</v>
      </c>
    </row>
    <row r="2230">
      <c r="A2230" s="3" t="n">
        <v>45392.35762266204</v>
      </c>
      <c r="B2230" t="n">
        <v>1.13724778055</v>
      </c>
      <c r="C2230" t="n">
        <v>1.118511181344409</v>
      </c>
      <c r="D2230" t="n">
        <v>0.18674803595</v>
      </c>
      <c r="E2230" t="n">
        <v>-0.1668808374382289</v>
      </c>
      <c r="F2230" t="n">
        <v>-10.16817215225</v>
      </c>
      <c r="G2230" t="n">
        <v>-9.97668249815807</v>
      </c>
    </row>
    <row r="2231">
      <c r="A2231" s="3" t="n">
        <v>45392.35762324074</v>
      </c>
      <c r="B2231" t="n">
        <v>1.1947049429</v>
      </c>
      <c r="C2231" t="n">
        <v>1.105847915919584</v>
      </c>
      <c r="D2231" t="n">
        <v>-0.5578512852499999</v>
      </c>
      <c r="E2231" t="n">
        <v>-0.1180634937534968</v>
      </c>
      <c r="F2231" t="n">
        <v>-9.9694600033</v>
      </c>
      <c r="G2231" t="n">
        <v>-10.03340676772101</v>
      </c>
    </row>
    <row r="2232">
      <c r="A2232" s="3" t="n">
        <v>45392.3576237963</v>
      </c>
      <c r="B2232" t="n">
        <v>0.7781184509</v>
      </c>
      <c r="C2232" t="n">
        <v>1.19950117196702</v>
      </c>
      <c r="D2232" t="n">
        <v>0.29209107025</v>
      </c>
      <c r="E2232" t="n">
        <v>-0.01495653566876459</v>
      </c>
      <c r="F2232" t="n">
        <v>-10.12986737735</v>
      </c>
      <c r="G2232" t="n">
        <v>-10.01694300252369</v>
      </c>
    </row>
    <row r="2233">
      <c r="A2233" s="3" t="n">
        <v>45392.35762495371</v>
      </c>
      <c r="B2233" t="n">
        <v>1.75494905075</v>
      </c>
      <c r="C2233" t="n">
        <v>1.118477600997439</v>
      </c>
      <c r="D2233" t="n">
        <v>-0.2729386828</v>
      </c>
      <c r="E2233" t="n">
        <v>-0.03487386467808868</v>
      </c>
      <c r="F2233" t="n">
        <v>-9.9790312937</v>
      </c>
      <c r="G2233" t="n">
        <v>-10.03932767552928</v>
      </c>
    </row>
    <row r="2234">
      <c r="A2234" s="3" t="n">
        <v>45392.35762497685</v>
      </c>
      <c r="B2234" t="n">
        <v>0.8331827906499999</v>
      </c>
      <c r="C2234" t="n">
        <v>1.185301988562008</v>
      </c>
      <c r="D2234" t="n">
        <v>-0.2465980209</v>
      </c>
      <c r="E2234" t="n">
        <v>-0.02991844327867142</v>
      </c>
      <c r="F2234" t="n">
        <v>-9.967057374049999</v>
      </c>
      <c r="G2234" t="n">
        <v>-10.05680269150212</v>
      </c>
    </row>
    <row r="2235">
      <c r="A2235" s="3" t="n">
        <v>45392.35762549769</v>
      </c>
      <c r="B2235" t="n">
        <v>1.45088406085</v>
      </c>
      <c r="C2235" t="n">
        <v>1.106365748186367</v>
      </c>
      <c r="D2235" t="n">
        <v>0.59137041495</v>
      </c>
      <c r="E2235" t="n">
        <v>-0.00518906655011659</v>
      </c>
      <c r="F2235" t="n">
        <v>-10.19451281415</v>
      </c>
      <c r="G2235" t="n">
        <v>-10.13944406255049</v>
      </c>
    </row>
    <row r="2236">
      <c r="A2236" s="3" t="n">
        <v>45392.35762607639</v>
      </c>
      <c r="B2236" t="n">
        <v>1.07260234375</v>
      </c>
      <c r="C2236" t="n">
        <v>1.07831600892681</v>
      </c>
      <c r="D2236" t="n">
        <v>0.02154521005</v>
      </c>
      <c r="E2236" t="n">
        <v>0.01371936619405599</v>
      </c>
      <c r="F2236" t="n">
        <v>-9.8377763071</v>
      </c>
      <c r="G2236" t="n">
        <v>-10.21866362138791</v>
      </c>
    </row>
    <row r="2237">
      <c r="A2237" s="3" t="n">
        <v>45392.35762662037</v>
      </c>
      <c r="B2237" t="n">
        <v>0.26096476315</v>
      </c>
      <c r="C2237" t="n">
        <v>1.088427670887066</v>
      </c>
      <c r="D2237" t="n">
        <v>-0.33039584515</v>
      </c>
      <c r="E2237" t="n">
        <v>-0.1194124453226111</v>
      </c>
      <c r="F2237" t="n">
        <v>-10.61109930615</v>
      </c>
      <c r="G2237" t="n">
        <v>-10.26960155598301</v>
      </c>
    </row>
    <row r="2238">
      <c r="A2238" s="3" t="n">
        <v>45392.35762717592</v>
      </c>
      <c r="B2238" t="n">
        <v>1.79564664825</v>
      </c>
      <c r="C2238" t="n">
        <v>0.9239933297416109</v>
      </c>
      <c r="D2238" t="n">
        <v>-0.2370267305</v>
      </c>
      <c r="E2238" t="n">
        <v>-0.03785373757797214</v>
      </c>
      <c r="F2238" t="n">
        <v>-10.43153954465</v>
      </c>
      <c r="G2238" t="n">
        <v>-10.33614225933663</v>
      </c>
    </row>
    <row r="2239">
      <c r="A2239" s="3" t="n">
        <v>45392.35762774305</v>
      </c>
      <c r="B2239" t="n">
        <v>0.6392562868999999</v>
      </c>
      <c r="C2239" t="n">
        <v>1.056461649378907</v>
      </c>
      <c r="D2239" t="n">
        <v>0.22026716565</v>
      </c>
      <c r="E2239" t="n">
        <v>-0.03639229527540805</v>
      </c>
      <c r="F2239" t="n">
        <v>-10.37407257565</v>
      </c>
      <c r="G2239" t="n">
        <v>-10.31727940808453</v>
      </c>
    </row>
    <row r="2240">
      <c r="A2240" s="3" t="n">
        <v>45392.35762834491</v>
      </c>
      <c r="B2240" t="n">
        <v>1.18033820065</v>
      </c>
      <c r="C2240" t="n">
        <v>0.9823753803410283</v>
      </c>
      <c r="D2240" t="n">
        <v>-0.36152215225</v>
      </c>
      <c r="E2240" t="n">
        <v>-0.04077397050151525</v>
      </c>
      <c r="F2240" t="n">
        <v>-10.09874107025</v>
      </c>
      <c r="G2240" t="n">
        <v>-10.18821550471262</v>
      </c>
    </row>
    <row r="2241">
      <c r="A2241" s="3" t="n">
        <v>45392.35762887732</v>
      </c>
      <c r="B2241" t="n">
        <v>1.0558427789</v>
      </c>
      <c r="C2241" t="n">
        <v>1.073411403804665</v>
      </c>
      <c r="D2241" t="n">
        <v>0.04788587195</v>
      </c>
      <c r="E2241" t="n">
        <v>0.08558263455000023</v>
      </c>
      <c r="F2241" t="n">
        <v>-10.15620803925</v>
      </c>
      <c r="G2241" t="n">
        <v>-10.10621510910947</v>
      </c>
    </row>
    <row r="2242">
      <c r="A2242" s="3" t="n">
        <v>45392.35762944444</v>
      </c>
      <c r="B2242" t="n">
        <v>0.75896606345</v>
      </c>
      <c r="C2242" t="n">
        <v>1.010805887360609</v>
      </c>
      <c r="D2242" t="n">
        <v>0.56742257565</v>
      </c>
      <c r="E2242" t="n">
        <v>0.1611632633170168</v>
      </c>
      <c r="F2242" t="n">
        <v>-10.00057650375</v>
      </c>
      <c r="G2242" t="n">
        <v>-9.942382859699094</v>
      </c>
    </row>
    <row r="2243">
      <c r="A2243" s="3" t="n">
        <v>45392.35763</v>
      </c>
      <c r="B2243" t="n">
        <v>1.55383427255</v>
      </c>
      <c r="C2243" t="n">
        <v>0.9997896133713314</v>
      </c>
      <c r="D2243" t="n">
        <v>0.09097629205</v>
      </c>
      <c r="E2243" t="n">
        <v>0.1714824879392779</v>
      </c>
      <c r="F2243" t="n">
        <v>-9.679761755649999</v>
      </c>
      <c r="G2243" t="n">
        <v>-9.866783852035574</v>
      </c>
    </row>
    <row r="2244">
      <c r="A2244" s="3" t="n">
        <v>45392.35763056713</v>
      </c>
      <c r="B2244" t="n">
        <v>0.6153084475999999</v>
      </c>
      <c r="C2244" t="n">
        <v>1.140349242194292</v>
      </c>
      <c r="D2244" t="n">
        <v>0.1771669389</v>
      </c>
      <c r="E2244" t="n">
        <v>0.1048016797888115</v>
      </c>
      <c r="F2244" t="n">
        <v>-9.655813916350001</v>
      </c>
      <c r="G2244" t="n">
        <v>-9.851855867662499</v>
      </c>
    </row>
    <row r="2245">
      <c r="A2245" s="3" t="n">
        <v>45392.35763170139</v>
      </c>
      <c r="B2245" t="n">
        <v>1.2521719119</v>
      </c>
      <c r="C2245" t="n">
        <v>1.054615256060026</v>
      </c>
      <c r="D2245" t="n">
        <v>0.01675956485</v>
      </c>
      <c r="E2245" t="n">
        <v>0.1505760588393944</v>
      </c>
      <c r="F2245" t="n">
        <v>-10.10113389285</v>
      </c>
      <c r="G2245" t="n">
        <v>-9.863726920354456</v>
      </c>
    </row>
    <row r="2246">
      <c r="A2246" s="3" t="n">
        <v>45392.35763174768</v>
      </c>
      <c r="B2246" t="n">
        <v>0.79966366095</v>
      </c>
      <c r="C2246" t="n">
        <v>1.176836357945691</v>
      </c>
      <c r="D2246" t="n">
        <v>0.0023928226</v>
      </c>
      <c r="E2246" t="n">
        <v>0.08672603507762264</v>
      </c>
      <c r="F2246" t="n">
        <v>-9.902421743899998</v>
      </c>
      <c r="G2246" t="n">
        <v>-9.891938869377181</v>
      </c>
    </row>
    <row r="2247">
      <c r="A2247" s="3" t="n">
        <v>45392.35763226852</v>
      </c>
      <c r="B2247" t="n">
        <v>2.06140686325</v>
      </c>
      <c r="C2247" t="n">
        <v>1.253628896634386</v>
      </c>
      <c r="D2247" t="n">
        <v>0.01436674225</v>
      </c>
      <c r="E2247" t="n">
        <v>-0.01995772143484856</v>
      </c>
      <c r="F2247" t="n">
        <v>-9.888055001649999</v>
      </c>
      <c r="G2247" t="n">
        <v>-9.934678033104456</v>
      </c>
    </row>
    <row r="2248">
      <c r="A2248" s="3" t="n">
        <v>45392.35763282407</v>
      </c>
      <c r="B2248" t="n">
        <v>0.8571208232999998</v>
      </c>
      <c r="C2248" t="n">
        <v>1.316392096695458</v>
      </c>
      <c r="D2248" t="n">
        <v>-0.1005573891</v>
      </c>
      <c r="E2248" t="n">
        <v>-0.05188060739860156</v>
      </c>
      <c r="F2248" t="n">
        <v>-10.12268890955</v>
      </c>
      <c r="G2248" t="n">
        <v>-10.04916934601366</v>
      </c>
    </row>
    <row r="2249">
      <c r="A2249" s="3" t="n">
        <v>45392.35763339121</v>
      </c>
      <c r="B2249" t="n">
        <v>1.14681907095</v>
      </c>
      <c r="C2249" t="n">
        <v>1.553378549066554</v>
      </c>
      <c r="D2249" t="n">
        <v>0.2729386828</v>
      </c>
      <c r="E2249" t="n">
        <v>-0.0365216561899768</v>
      </c>
      <c r="F2249" t="n">
        <v>-9.95270043845</v>
      </c>
      <c r="G2249" t="n">
        <v>-10.06524889169303</v>
      </c>
    </row>
    <row r="2250">
      <c r="A2250" s="3" t="n">
        <v>45392.35763450232</v>
      </c>
      <c r="B2250" t="n">
        <v>2.10450709</v>
      </c>
      <c r="C2250" t="n">
        <v>1.608706914008862</v>
      </c>
      <c r="D2250" t="n">
        <v>-0.11970977655</v>
      </c>
      <c r="E2250" t="n">
        <v>-0.001255776964452227</v>
      </c>
      <c r="F2250" t="n">
        <v>-10.09395542505</v>
      </c>
      <c r="G2250" t="n">
        <v>-10.02394970536308</v>
      </c>
    </row>
    <row r="2251">
      <c r="A2251" s="3" t="n">
        <v>45392.35763453704</v>
      </c>
      <c r="B2251" t="n">
        <v>1.4676436257</v>
      </c>
      <c r="C2251" t="n">
        <v>1.700545848369002</v>
      </c>
      <c r="D2251" t="n">
        <v>-0.2992793447</v>
      </c>
      <c r="E2251" t="n">
        <v>0.08030862275186504</v>
      </c>
      <c r="F2251" t="n">
        <v>-10.014943246</v>
      </c>
      <c r="G2251" t="n">
        <v>-10.04433025571413</v>
      </c>
    </row>
    <row r="2252">
      <c r="A2252" s="3" t="n">
        <v>45392.35763508102</v>
      </c>
      <c r="B2252" t="n">
        <v>1.9416970867</v>
      </c>
      <c r="C2252" t="n">
        <v>1.734873626655832</v>
      </c>
      <c r="D2252" t="n">
        <v>0.05027869455</v>
      </c>
      <c r="E2252" t="n">
        <v>0.0591515640235433</v>
      </c>
      <c r="F2252" t="n">
        <v>-10.280703461</v>
      </c>
      <c r="G2252" t="n">
        <v>-10.03926202355073</v>
      </c>
    </row>
    <row r="2253">
      <c r="A2253" s="3" t="n">
        <v>45392.35763620371</v>
      </c>
      <c r="B2253" t="n">
        <v>1.89381121475</v>
      </c>
      <c r="C2253" t="n">
        <v>1.846062018698257</v>
      </c>
      <c r="D2253" t="n">
        <v>0.4357486861</v>
      </c>
      <c r="E2253" t="n">
        <v>0.05438598931002347</v>
      </c>
      <c r="F2253" t="n">
        <v>-9.785104789949999</v>
      </c>
      <c r="G2253" t="n">
        <v>-10.04947408366203</v>
      </c>
    </row>
    <row r="2254">
      <c r="A2254" s="3" t="n">
        <v>45392.35763679398</v>
      </c>
      <c r="B2254" t="n">
        <v>1.52031514285</v>
      </c>
      <c r="C2254" t="n">
        <v>1.742898940973082</v>
      </c>
      <c r="D2254" t="n">
        <v>0.05027869455</v>
      </c>
      <c r="E2254" t="n">
        <v>-0.003599177705944048</v>
      </c>
      <c r="F2254" t="n">
        <v>-9.964664551449999</v>
      </c>
      <c r="G2254" t="n">
        <v>-10.04249206889257</v>
      </c>
    </row>
    <row r="2255">
      <c r="A2255" s="3" t="n">
        <v>45392.35763732639</v>
      </c>
      <c r="B2255" t="n">
        <v>1.65917730685</v>
      </c>
      <c r="C2255" t="n">
        <v>1.49644065912075</v>
      </c>
      <c r="D2255" t="n">
        <v>0.1077358569</v>
      </c>
      <c r="E2255" t="n">
        <v>-0.08615683790979045</v>
      </c>
      <c r="F2255" t="n">
        <v>-10.1107149899</v>
      </c>
      <c r="G2255" t="n">
        <v>-10.02579458996658</v>
      </c>
    </row>
    <row r="2256">
      <c r="A2256" s="3" t="n">
        <v>45392.35763790509</v>
      </c>
      <c r="B2256" t="n">
        <v>1.6687584039</v>
      </c>
      <c r="C2256" t="n">
        <v>1.407147521956881</v>
      </c>
      <c r="D2256" t="n">
        <v>-0.5339034459499999</v>
      </c>
      <c r="E2256" t="n">
        <v>-0.1297541863790213</v>
      </c>
      <c r="F2256" t="n">
        <v>-10.084374328</v>
      </c>
      <c r="G2256" t="n">
        <v>-9.995986991550026</v>
      </c>
    </row>
    <row r="2257">
      <c r="A2257" s="3" t="n">
        <v>45392.35763902778</v>
      </c>
      <c r="B2257" t="n">
        <v>0.9169806149</v>
      </c>
      <c r="C2257" t="n">
        <v>1.229585665375295</v>
      </c>
      <c r="D2257" t="n">
        <v>-0.1029502117</v>
      </c>
      <c r="E2257" t="n">
        <v>-0.2298928612411429</v>
      </c>
      <c r="F2257" t="n">
        <v>-10.1131078125</v>
      </c>
      <c r="G2257" t="n">
        <v>-9.990986354407719</v>
      </c>
    </row>
    <row r="2258">
      <c r="A2258" s="3" t="n">
        <v>45392.35763905093</v>
      </c>
      <c r="B2258" t="n">
        <v>1.0247164718</v>
      </c>
      <c r="C2258" t="n">
        <v>1.02606800647273</v>
      </c>
      <c r="D2258" t="n">
        <v>-0.35912932965</v>
      </c>
      <c r="E2258" t="n">
        <v>-0.2276726036780893</v>
      </c>
      <c r="F2258" t="n">
        <v>-9.804257177399998</v>
      </c>
      <c r="G2258" t="n">
        <v>-10.02097867902159</v>
      </c>
    </row>
    <row r="2259">
      <c r="A2259" s="3" t="n">
        <v>45392.35763960648</v>
      </c>
      <c r="B2259" t="n">
        <v>0.7493849664</v>
      </c>
      <c r="C2259" t="n">
        <v>0.9650089004385807</v>
      </c>
      <c r="D2259" t="n">
        <v>-0.3758888945</v>
      </c>
      <c r="E2259" t="n">
        <v>-0.08355695555291399</v>
      </c>
      <c r="F2259" t="n">
        <v>-10.0412839079</v>
      </c>
      <c r="G2259" t="n">
        <v>-9.964535121957487</v>
      </c>
    </row>
    <row r="2260">
      <c r="A2260" s="3" t="n">
        <v>45392.35764016204</v>
      </c>
      <c r="B2260" t="n">
        <v>1.17315973285</v>
      </c>
      <c r="C2260" t="n">
        <v>0.8759049470402123</v>
      </c>
      <c r="D2260" t="n">
        <v>0.3758888945</v>
      </c>
      <c r="E2260" t="n">
        <v>0.04354191460850828</v>
      </c>
      <c r="F2260" t="n">
        <v>-9.909600211699999</v>
      </c>
      <c r="G2260" t="n">
        <v>-9.982981041998979</v>
      </c>
    </row>
    <row r="2261">
      <c r="A2261" s="3" t="n">
        <v>45392.35764071759</v>
      </c>
      <c r="B2261" t="n">
        <v>0.7876897413</v>
      </c>
      <c r="C2261" t="n">
        <v>0.7970188143027994</v>
      </c>
      <c r="D2261" t="n">
        <v>0.12449542175</v>
      </c>
      <c r="E2261" t="n">
        <v>0.2341779558233107</v>
      </c>
      <c r="F2261" t="n">
        <v>-10.15620803925</v>
      </c>
      <c r="G2261" t="n">
        <v>-10.08702621531902</v>
      </c>
    </row>
    <row r="2262">
      <c r="A2262" s="3" t="n">
        <v>45392.35764128473</v>
      </c>
      <c r="B2262" t="n">
        <v>0.5363060752</v>
      </c>
      <c r="C2262" t="n">
        <v>0.8392046452331026</v>
      </c>
      <c r="D2262" t="n">
        <v>0.49799149365</v>
      </c>
      <c r="E2262" t="n">
        <v>0.280203558844756</v>
      </c>
      <c r="F2262" t="n">
        <v>-9.9694600033</v>
      </c>
      <c r="G2262" t="n">
        <v>-10.13232555475737</v>
      </c>
    </row>
    <row r="2263">
      <c r="A2263" s="3" t="n">
        <v>45392.35764240741</v>
      </c>
      <c r="B2263" t="n">
        <v>1.2521719119</v>
      </c>
      <c r="C2263" t="n">
        <v>0.7166884980524495</v>
      </c>
      <c r="D2263" t="n">
        <v>0.39025563675</v>
      </c>
      <c r="E2263" t="n">
        <v>0.3375465617306537</v>
      </c>
      <c r="F2263" t="n">
        <v>-10.1394484744</v>
      </c>
      <c r="G2263" t="n">
        <v>-10.22267865591623</v>
      </c>
    </row>
    <row r="2264">
      <c r="A2264" s="3" t="n">
        <v>45392.35764244213</v>
      </c>
      <c r="B2264" t="n">
        <v>0.6512203999</v>
      </c>
      <c r="C2264" t="n">
        <v>0.8129251548841514</v>
      </c>
      <c r="D2264" t="n">
        <v>0.1771669389</v>
      </c>
      <c r="E2264" t="n">
        <v>0.2825914666900941</v>
      </c>
      <c r="F2264" t="n">
        <v>-10.53688257895</v>
      </c>
      <c r="G2264" t="n">
        <v>-10.213792756628</v>
      </c>
    </row>
    <row r="2265">
      <c r="A2265" s="3" t="n">
        <v>45392.35764297454</v>
      </c>
      <c r="B2265" t="n">
        <v>0.612915625</v>
      </c>
      <c r="C2265" t="n">
        <v>0.8901360649208649</v>
      </c>
      <c r="D2265" t="n">
        <v>0.2442051983</v>
      </c>
      <c r="E2265" t="n">
        <v>0.1053931876568767</v>
      </c>
      <c r="F2265" t="n">
        <v>-10.3597058334</v>
      </c>
      <c r="G2265" t="n">
        <v>-10.17440227813418</v>
      </c>
    </row>
    <row r="2266">
      <c r="A2266" s="3" t="n">
        <v>45392.35764409722</v>
      </c>
      <c r="B2266" t="n">
        <v>1.03669039145</v>
      </c>
      <c r="C2266" t="n">
        <v>1.093218116545108</v>
      </c>
      <c r="D2266" t="n">
        <v>-0.06943108200000001</v>
      </c>
      <c r="E2266" t="n">
        <v>0.06884485463578106</v>
      </c>
      <c r="F2266" t="n">
        <v>-9.864107162350001</v>
      </c>
      <c r="G2266" t="n">
        <v>-10.11799499881728</v>
      </c>
    </row>
    <row r="2267">
      <c r="A2267" s="3" t="n">
        <v>45392.35764414352</v>
      </c>
      <c r="B2267" t="n">
        <v>0.8451567102999999</v>
      </c>
      <c r="C2267" t="n">
        <v>1.196552982090213</v>
      </c>
      <c r="D2267" t="n">
        <v>-0.01197391965</v>
      </c>
      <c r="E2267" t="n">
        <v>-0.01490709095093247</v>
      </c>
      <c r="F2267" t="n">
        <v>-10.1873245397</v>
      </c>
      <c r="G2267" t="n">
        <v>-10.13325314040702</v>
      </c>
    </row>
    <row r="2268">
      <c r="A2268" s="3" t="n">
        <v>45392.35764467593</v>
      </c>
      <c r="B2268" t="n">
        <v>2.0853448959</v>
      </c>
      <c r="C2268" t="n">
        <v>1.288910708808745</v>
      </c>
      <c r="D2268" t="n">
        <v>-0.138862164</v>
      </c>
      <c r="E2268" t="n">
        <v>0.06463857900279738</v>
      </c>
      <c r="F2268" t="n">
        <v>-9.8377763071</v>
      </c>
      <c r="G2268" t="n">
        <v>-10.04919931458744</v>
      </c>
    </row>
    <row r="2269">
      <c r="A2269" s="3" t="n">
        <v>45392.35764523148</v>
      </c>
      <c r="B2269" t="n">
        <v>1.35032667175</v>
      </c>
      <c r="C2269" t="n">
        <v>1.34477631358392</v>
      </c>
      <c r="D2269" t="n">
        <v>-0.05506433975</v>
      </c>
      <c r="E2269" t="n">
        <v>0.08004798073951071</v>
      </c>
      <c r="F2269" t="n">
        <v>-9.940726518799998</v>
      </c>
      <c r="G2269" t="n">
        <v>-10.06677395149432</v>
      </c>
    </row>
    <row r="2270">
      <c r="A2270" s="3" t="n">
        <v>45392.35764579861</v>
      </c>
      <c r="B2270" t="n">
        <v>1.4317316734</v>
      </c>
      <c r="C2270" t="n">
        <v>1.490654644183454</v>
      </c>
      <c r="D2270" t="n">
        <v>0.404622379</v>
      </c>
      <c r="E2270" t="n">
        <v>0.01447820431386948</v>
      </c>
      <c r="F2270" t="n">
        <v>-10.2519699765</v>
      </c>
      <c r="G2270" t="n">
        <v>-10.04443458566891</v>
      </c>
    </row>
    <row r="2271">
      <c r="A2271" s="3" t="n">
        <v>45392.35764636574</v>
      </c>
      <c r="B2271" t="n">
        <v>1.06781669855</v>
      </c>
      <c r="C2271" t="n">
        <v>1.476356777076694</v>
      </c>
      <c r="D2271" t="n">
        <v>0.1340765188</v>
      </c>
      <c r="E2271" t="n">
        <v>0.07293809091153865</v>
      </c>
      <c r="F2271" t="n">
        <v>-10.2495771539</v>
      </c>
      <c r="G2271" t="n">
        <v>-10.01971092377136</v>
      </c>
    </row>
    <row r="2272">
      <c r="A2272" s="3" t="n">
        <v>45392.35764748842</v>
      </c>
      <c r="B2272" t="n">
        <v>1.4676436257</v>
      </c>
      <c r="C2272" t="n">
        <v>1.401132822342195</v>
      </c>
      <c r="D2272" t="n">
        <v>0.3687104267</v>
      </c>
      <c r="E2272" t="n">
        <v>0.1560769494283221</v>
      </c>
      <c r="F2272" t="n">
        <v>-9.847347597500001</v>
      </c>
      <c r="G2272" t="n">
        <v>-9.963644522694084</v>
      </c>
    </row>
    <row r="2273">
      <c r="A2273" s="3" t="n">
        <v>45392.35764751158</v>
      </c>
      <c r="B2273" t="n">
        <v>0.9816260517000001</v>
      </c>
      <c r="C2273" t="n">
        <v>1.112674327270516</v>
      </c>
      <c r="D2273" t="n">
        <v>-0.41898912125</v>
      </c>
      <c r="E2273" t="n">
        <v>0.1604911077538466</v>
      </c>
      <c r="F2273" t="n">
        <v>-10.23521041165</v>
      </c>
      <c r="G2273" t="n">
        <v>-9.968332147112733</v>
      </c>
    </row>
    <row r="2274">
      <c r="A2274" s="3" t="n">
        <v>45392.35764805556</v>
      </c>
      <c r="B2274" t="n">
        <v>1.99436860385</v>
      </c>
      <c r="C2274" t="n">
        <v>1.005259049530422</v>
      </c>
      <c r="D2274" t="n">
        <v>-0.09097629205</v>
      </c>
      <c r="E2274" t="n">
        <v>0.1018917335610725</v>
      </c>
      <c r="F2274" t="n">
        <v>-9.3637228461</v>
      </c>
      <c r="G2274" t="n">
        <v>-9.908443438467861</v>
      </c>
    </row>
    <row r="2275">
      <c r="A2275" s="3" t="n">
        <v>45392.35764866898</v>
      </c>
      <c r="B2275" t="n">
        <v>0.6057371572</v>
      </c>
      <c r="C2275" t="n">
        <v>1.0058618041859</v>
      </c>
      <c r="D2275" t="n">
        <v>0.6416491095</v>
      </c>
      <c r="E2275" t="n">
        <v>0.05577163009417262</v>
      </c>
      <c r="F2275" t="n">
        <v>-9.897626292049999</v>
      </c>
      <c r="G2275" t="n">
        <v>-9.932793601870424</v>
      </c>
    </row>
    <row r="2276">
      <c r="A2276" s="3" t="n">
        <v>45392.35764974537</v>
      </c>
      <c r="B2276" t="n">
        <v>0.5937632375499999</v>
      </c>
      <c r="C2276" t="n">
        <v>1.015059367497672</v>
      </c>
      <c r="D2276" t="n">
        <v>0.3040649899</v>
      </c>
      <c r="E2276" t="n">
        <v>0.1040573344804198</v>
      </c>
      <c r="F2276" t="n">
        <v>-10.13226019995</v>
      </c>
      <c r="G2276" t="n">
        <v>-9.965085323027067</v>
      </c>
    </row>
    <row r="2277">
      <c r="A2277" s="3" t="n">
        <v>45392.35764976852</v>
      </c>
      <c r="B2277" t="n">
        <v>0.4955986710499999</v>
      </c>
      <c r="C2277" t="n">
        <v>1.01105299665315</v>
      </c>
      <c r="D2277" t="n">
        <v>-0.2418123757</v>
      </c>
      <c r="E2277" t="n">
        <v>0.2356434670855485</v>
      </c>
      <c r="F2277" t="n">
        <v>-10.05804347275</v>
      </c>
      <c r="G2277" t="n">
        <v>-9.982659822777999</v>
      </c>
    </row>
    <row r="2278">
      <c r="A2278" s="3" t="n">
        <v>45392.35765086806</v>
      </c>
      <c r="B2278" t="n">
        <v>1.30484342905</v>
      </c>
      <c r="C2278" t="n">
        <v>1.13508750585315</v>
      </c>
      <c r="D2278" t="n">
        <v>0.11731695395</v>
      </c>
      <c r="E2278" t="n">
        <v>0.3316509820533809</v>
      </c>
      <c r="F2278" t="n">
        <v>-10.03170281085</v>
      </c>
      <c r="G2278" t="n">
        <v>-9.987130809383013</v>
      </c>
    </row>
    <row r="2279">
      <c r="A2279" s="3" t="n">
        <v>45392.35765090278</v>
      </c>
      <c r="B2279" t="n">
        <v>1.85072079465</v>
      </c>
      <c r="C2279" t="n">
        <v>1.118434831202217</v>
      </c>
      <c r="D2279" t="n">
        <v>0.42377476645</v>
      </c>
      <c r="E2279" t="n">
        <v>0.312234157943241</v>
      </c>
      <c r="F2279" t="n">
        <v>-10.29507020325</v>
      </c>
      <c r="G2279" t="n">
        <v>-10.0119268667597</v>
      </c>
    </row>
    <row r="2280">
      <c r="A2280" s="3" t="n">
        <v>45392.35765144676</v>
      </c>
      <c r="B2280" t="n">
        <v>1.06781669855</v>
      </c>
      <c r="C2280" t="n">
        <v>1.235940008826111</v>
      </c>
      <c r="D2280" t="n">
        <v>0.4812319287999999</v>
      </c>
      <c r="E2280" t="n">
        <v>0.1991530595914923</v>
      </c>
      <c r="F2280" t="n">
        <v>-9.6701806586</v>
      </c>
      <c r="G2280" t="n">
        <v>-9.931930639529748</v>
      </c>
    </row>
    <row r="2281">
      <c r="A2281" s="3" t="n">
        <v>45392.35765200231</v>
      </c>
      <c r="B2281" t="n">
        <v>1.2928695094</v>
      </c>
      <c r="C2281" t="n">
        <v>1.172513659775528</v>
      </c>
      <c r="D2281" t="n">
        <v>0.5793964953</v>
      </c>
      <c r="E2281" t="n">
        <v>0.2345133249658514</v>
      </c>
      <c r="F2281" t="n">
        <v>-9.75876412805</v>
      </c>
      <c r="G2281" t="n">
        <v>-9.9525735920611</v>
      </c>
    </row>
    <row r="2282">
      <c r="A2282" s="3" t="n">
        <v>45392.35765256944</v>
      </c>
      <c r="B2282" t="n">
        <v>1.1587929906</v>
      </c>
      <c r="C2282" t="n">
        <v>1.126013268594409</v>
      </c>
      <c r="D2282" t="n">
        <v>-0.2322410853</v>
      </c>
      <c r="E2282" t="n">
        <v>0.1958600596713292</v>
      </c>
      <c r="F2282" t="n">
        <v>-10.072410215</v>
      </c>
      <c r="G2282" t="n">
        <v>-10.0238349972752</v>
      </c>
    </row>
    <row r="2283">
      <c r="A2283" s="3" t="n">
        <v>45392.35765313658</v>
      </c>
      <c r="B2283" t="n">
        <v>0.48602738065</v>
      </c>
      <c r="C2283" t="n">
        <v>0.789143274276459</v>
      </c>
      <c r="D2283" t="n">
        <v>0.09816456649999999</v>
      </c>
      <c r="E2283" t="n">
        <v>0.06423010574207479</v>
      </c>
      <c r="F2283" t="n">
        <v>-9.880866727199999</v>
      </c>
      <c r="G2283" t="n">
        <v>-10.05668402875119</v>
      </c>
    </row>
    <row r="2284">
      <c r="A2284" s="3" t="n">
        <v>45392.35765425926</v>
      </c>
      <c r="B2284" t="n">
        <v>0.6320680124499999</v>
      </c>
      <c r="C2284" t="n">
        <v>0.6938876024752934</v>
      </c>
      <c r="D2284" t="n">
        <v>-0.265760215</v>
      </c>
      <c r="E2284" t="n">
        <v>-0.1090279573303034</v>
      </c>
      <c r="F2284" t="n">
        <v>-10.37167975305</v>
      </c>
      <c r="G2284" t="n">
        <v>-10.15795474305691</v>
      </c>
    </row>
    <row r="2285">
      <c r="A2285" s="3" t="n">
        <v>45392.35765429398</v>
      </c>
      <c r="B2285" t="n">
        <v>0.8690947429499999</v>
      </c>
      <c r="C2285" t="n">
        <v>0.7927972457820534</v>
      </c>
      <c r="D2285" t="n">
        <v>0.1292908736</v>
      </c>
      <c r="E2285" t="n">
        <v>-0.1168619162462707</v>
      </c>
      <c r="F2285" t="n">
        <v>-10.47462996475</v>
      </c>
      <c r="G2285" t="n">
        <v>-10.29004940418394</v>
      </c>
    </row>
    <row r="2286">
      <c r="A2286" s="3" t="n">
        <v>45392.35765483796</v>
      </c>
      <c r="B2286" t="n">
        <v>1.01274255215</v>
      </c>
      <c r="C2286" t="n">
        <v>0.9452456661324036</v>
      </c>
      <c r="D2286" t="n">
        <v>-0.29448389285</v>
      </c>
      <c r="E2286" t="n">
        <v>-0.1411669782025645</v>
      </c>
      <c r="F2286" t="n">
        <v>-10.19929845935</v>
      </c>
      <c r="G2286" t="n">
        <v>-10.23683020049</v>
      </c>
    </row>
    <row r="2287">
      <c r="A2287" s="3" t="n">
        <v>45392.35765539352</v>
      </c>
      <c r="B2287" t="n">
        <v>0.26335758575</v>
      </c>
      <c r="C2287" t="n">
        <v>0.9537561467424268</v>
      </c>
      <c r="D2287" t="n">
        <v>-0.04069759749999999</v>
      </c>
      <c r="E2287" t="n">
        <v>-0.03949924315745931</v>
      </c>
      <c r="F2287" t="n">
        <v>-10.0748030376</v>
      </c>
      <c r="G2287" t="n">
        <v>-10.21632641552322</v>
      </c>
    </row>
    <row r="2288">
      <c r="A2288" s="3" t="n">
        <v>45392.35765596065</v>
      </c>
      <c r="B2288" t="n">
        <v>1.88663274695</v>
      </c>
      <c r="C2288" t="n">
        <v>1.13982331772681</v>
      </c>
      <c r="D2288" t="n">
        <v>-0.11970977655</v>
      </c>
      <c r="E2288" t="n">
        <v>0.07680586567459227</v>
      </c>
      <c r="F2288" t="n">
        <v>-10.4147799798</v>
      </c>
      <c r="G2288" t="n">
        <v>-10.20810103640224</v>
      </c>
    </row>
    <row r="2289">
      <c r="A2289" s="3" t="n">
        <v>45392.3576565162</v>
      </c>
      <c r="B2289" t="n">
        <v>1.40779364075</v>
      </c>
      <c r="C2289" t="n">
        <v>1.174531680899071</v>
      </c>
      <c r="D2289" t="n">
        <v>0.48842020325</v>
      </c>
      <c r="E2289" t="n">
        <v>0.1568859637643361</v>
      </c>
      <c r="F2289" t="n">
        <v>-9.909600211699999</v>
      </c>
      <c r="G2289" t="n">
        <v>-10.10389541348697</v>
      </c>
    </row>
    <row r="2290">
      <c r="A2290" s="3" t="n">
        <v>45392.35765708333</v>
      </c>
      <c r="B2290" t="n">
        <v>1.30484342905</v>
      </c>
      <c r="C2290" t="n">
        <v>1.257794414092661</v>
      </c>
      <c r="D2290" t="n">
        <v>-0.1292908736</v>
      </c>
      <c r="E2290" t="n">
        <v>0.2038649834715623</v>
      </c>
      <c r="F2290" t="n">
        <v>-9.806649999999999</v>
      </c>
      <c r="G2290" t="n">
        <v>-10.05487814215446</v>
      </c>
    </row>
    <row r="2291">
      <c r="A2291" s="3" t="n">
        <v>45392.35765766204</v>
      </c>
      <c r="B2291" t="n">
        <v>0.34715541</v>
      </c>
      <c r="C2291" t="n">
        <v>1.351554171730657</v>
      </c>
      <c r="D2291" t="n">
        <v>0.4692678157999999</v>
      </c>
      <c r="E2291" t="n">
        <v>0.1765916840113058</v>
      </c>
      <c r="F2291" t="n">
        <v>-10.4147799798</v>
      </c>
      <c r="G2291" t="n">
        <v>-10.01720643337357</v>
      </c>
    </row>
    <row r="2292">
      <c r="A2292" s="3" t="n">
        <v>45392.35765989583</v>
      </c>
      <c r="B2292" t="n">
        <v>1.8315684072</v>
      </c>
      <c r="C2292" t="n">
        <v>1.199463362645108</v>
      </c>
      <c r="D2292" t="n">
        <v>0.4788391062</v>
      </c>
      <c r="E2292" t="n">
        <v>0.1029514689628208</v>
      </c>
      <c r="F2292" t="n">
        <v>-9.99579085855</v>
      </c>
      <c r="G2292" t="n">
        <v>-10.00738878803872</v>
      </c>
    </row>
    <row r="2293">
      <c r="A2293" s="3" t="n">
        <v>45392.35765993055</v>
      </c>
      <c r="B2293" t="n">
        <v>1.03908321405</v>
      </c>
      <c r="C2293" t="n">
        <v>0.8966877071972053</v>
      </c>
      <c r="D2293" t="n">
        <v>-0.29209107025</v>
      </c>
      <c r="E2293" t="n">
        <v>0.06032463595372976</v>
      </c>
      <c r="F2293" t="n">
        <v>-9.818623919649999</v>
      </c>
      <c r="G2293" t="n">
        <v>-9.925946822861798</v>
      </c>
    </row>
    <row r="2294">
      <c r="A2294" s="3" t="n">
        <v>45392.3576599537</v>
      </c>
      <c r="B2294" t="n">
        <v>1.422160383</v>
      </c>
      <c r="C2294" t="n">
        <v>0.9020665061365992</v>
      </c>
      <c r="D2294" t="n">
        <v>0.0287334845</v>
      </c>
      <c r="E2294" t="n">
        <v>0.04809103438298382</v>
      </c>
      <c r="F2294" t="n">
        <v>-9.93353824435</v>
      </c>
      <c r="G2294" t="n">
        <v>-9.924116728240936</v>
      </c>
    </row>
    <row r="2295">
      <c r="A2295" s="3" t="n">
        <v>45392.35766046296</v>
      </c>
      <c r="B2295" t="n">
        <v>0.7900825639</v>
      </c>
      <c r="C2295" t="n">
        <v>1.118157799054548</v>
      </c>
      <c r="D2295" t="n">
        <v>-0.4285604116499999</v>
      </c>
      <c r="E2295" t="n">
        <v>0.1012273044494176</v>
      </c>
      <c r="F2295" t="n">
        <v>-9.840169129699998</v>
      </c>
      <c r="G2295" t="n">
        <v>-9.908128094093151</v>
      </c>
    </row>
    <row r="2296">
      <c r="A2296" s="3" t="n">
        <v>45392.35766106482</v>
      </c>
      <c r="B2296" t="n">
        <v>0.05506433975</v>
      </c>
      <c r="C2296" t="n">
        <v>1.397822083586601</v>
      </c>
      <c r="D2296" t="n">
        <v>0.3136362803</v>
      </c>
      <c r="E2296" t="n">
        <v>0.06672533811363658</v>
      </c>
      <c r="F2296" t="n">
        <v>-10.0436767305</v>
      </c>
      <c r="G2296" t="n">
        <v>-9.887322566049445</v>
      </c>
    </row>
    <row r="2297">
      <c r="A2297" s="3" t="n">
        <v>45392.35766159722</v>
      </c>
      <c r="B2297" t="n">
        <v>1.6041129671</v>
      </c>
      <c r="C2297" t="n">
        <v>1.343129070695808</v>
      </c>
      <c r="D2297" t="n">
        <v>0.3399769422</v>
      </c>
      <c r="E2297" t="n">
        <v>0.04579611826771575</v>
      </c>
      <c r="F2297" t="n">
        <v>-9.68215457825</v>
      </c>
      <c r="G2297" t="n">
        <v>-9.950632263969606</v>
      </c>
    </row>
    <row r="2298">
      <c r="A2298" s="3" t="n">
        <v>45392.35766216435</v>
      </c>
      <c r="B2298" t="n">
        <v>2.1835094624</v>
      </c>
      <c r="C2298" t="n">
        <v>1.576807938898023</v>
      </c>
      <c r="D2298" t="n">
        <v>0.3734960719</v>
      </c>
      <c r="E2298" t="n">
        <v>0.09438797758041988</v>
      </c>
      <c r="F2298" t="n">
        <v>-10.05804347275</v>
      </c>
      <c r="G2298" t="n">
        <v>-9.986064833385807</v>
      </c>
    </row>
    <row r="2299">
      <c r="A2299" s="3" t="n">
        <v>45392.35766273148</v>
      </c>
      <c r="B2299" t="n">
        <v>2.49954837195</v>
      </c>
      <c r="C2299" t="n">
        <v>1.566171358280541</v>
      </c>
      <c r="D2299" t="n">
        <v>-0.1029502117</v>
      </c>
      <c r="E2299" t="n">
        <v>0.04663283810442903</v>
      </c>
      <c r="F2299" t="n">
        <v>-10.19451281415</v>
      </c>
      <c r="G2299" t="n">
        <v>-10.02884324657241</v>
      </c>
    </row>
    <row r="2300">
      <c r="A2300" s="3" t="n">
        <v>45392.35766328704</v>
      </c>
      <c r="B2300" t="n">
        <v>1.4556795127</v>
      </c>
      <c r="C2300" t="n">
        <v>1.673103321333105</v>
      </c>
      <c r="D2300" t="n">
        <v>-0.11253130875</v>
      </c>
      <c r="E2300" t="n">
        <v>0.08805987663356669</v>
      </c>
      <c r="F2300" t="n">
        <v>-10.10113389285</v>
      </c>
      <c r="G2300" t="n">
        <v>-10.0553293852104</v>
      </c>
    </row>
    <row r="2301">
      <c r="A2301" s="3" t="n">
        <v>45392.35766385416</v>
      </c>
      <c r="B2301" t="n">
        <v>0.7757256283</v>
      </c>
      <c r="C2301" t="n">
        <v>1.670034159913641</v>
      </c>
      <c r="D2301" t="n">
        <v>-0.31603890955</v>
      </c>
      <c r="E2301" t="n">
        <v>-0.02013040076841499</v>
      </c>
      <c r="F2301" t="n">
        <v>-9.945512163999998</v>
      </c>
      <c r="G2301" t="n">
        <v>-10.09357550308499</v>
      </c>
    </row>
    <row r="2302">
      <c r="A2302" s="3" t="n">
        <v>45392.3576644213</v>
      </c>
      <c r="B2302" t="n">
        <v>1.6280608064</v>
      </c>
      <c r="C2302" t="n">
        <v>1.436730024609911</v>
      </c>
      <c r="D2302" t="n">
        <v>0.14605043845</v>
      </c>
      <c r="E2302" t="n">
        <v>-0.01546424125501172</v>
      </c>
      <c r="F2302" t="n">
        <v>-10.09395542505</v>
      </c>
      <c r="G2302" t="n">
        <v>-10.13549863466378</v>
      </c>
    </row>
    <row r="2303">
      <c r="A2303" s="3" t="n">
        <v>45392.35766498843</v>
      </c>
      <c r="B2303" t="n">
        <v>0.7158658366999999</v>
      </c>
      <c r="C2303" t="n">
        <v>0.9373399060797228</v>
      </c>
      <c r="D2303" t="n">
        <v>0.1628100033</v>
      </c>
      <c r="E2303" t="n">
        <v>0.0448992326902099</v>
      </c>
      <c r="F2303" t="n">
        <v>-10.22563912125</v>
      </c>
      <c r="G2303" t="n">
        <v>-10.13385235186728</v>
      </c>
    </row>
    <row r="2304">
      <c r="A2304" s="3" t="n">
        <v>45392.35766554398</v>
      </c>
      <c r="B2304" t="n">
        <v>1.58017493445</v>
      </c>
      <c r="C2304" t="n">
        <v>0.7524371662010509</v>
      </c>
      <c r="D2304" t="n">
        <v>0.3112434577</v>
      </c>
      <c r="E2304" t="n">
        <v>0.1170497055930073</v>
      </c>
      <c r="F2304" t="n">
        <v>-10.0460695531</v>
      </c>
      <c r="G2304" t="n">
        <v>-10.15322905786378</v>
      </c>
    </row>
    <row r="2305">
      <c r="A2305" s="3" t="n">
        <v>45392.35766611111</v>
      </c>
      <c r="B2305" t="n">
        <v>1.0630212467</v>
      </c>
      <c r="C2305" t="n">
        <v>0.9718765500100259</v>
      </c>
      <c r="D2305" t="n">
        <v>-0.1101286795</v>
      </c>
      <c r="E2305" t="n">
        <v>0.1045051943564106</v>
      </c>
      <c r="F2305" t="n">
        <v>-10.2783106384</v>
      </c>
      <c r="G2305" t="n">
        <v>-10.15617667625749</v>
      </c>
    </row>
    <row r="2306">
      <c r="A2306" s="3" t="n">
        <v>45392.35766666666</v>
      </c>
      <c r="B2306" t="n">
        <v>0.5865749630999999</v>
      </c>
      <c r="C2306" t="n">
        <v>1.16015284606667</v>
      </c>
      <c r="D2306" t="n">
        <v>0.2322410853</v>
      </c>
      <c r="E2306" t="n">
        <v>0.1483198207003501</v>
      </c>
      <c r="F2306" t="n">
        <v>-10.084374328</v>
      </c>
      <c r="G2306" t="n">
        <v>-10.14408313376495</v>
      </c>
    </row>
    <row r="2307">
      <c r="A2307" s="3" t="n">
        <v>45392.35766724537</v>
      </c>
      <c r="B2307" t="n">
        <v>-0.35434368445</v>
      </c>
      <c r="C2307" t="n">
        <v>1.142494338300003</v>
      </c>
      <c r="D2307" t="n">
        <v>0.11970977655</v>
      </c>
      <c r="E2307" t="n">
        <v>0.1014561720013989</v>
      </c>
      <c r="F2307" t="n">
        <v>-10.23042476645</v>
      </c>
      <c r="G2307" t="n">
        <v>-10.08145361503068</v>
      </c>
    </row>
    <row r="2308">
      <c r="A2308" s="3" t="n">
        <v>45392.35766780093</v>
      </c>
      <c r="B2308" t="n">
        <v>2.4588409678</v>
      </c>
      <c r="C2308" t="n">
        <v>1.262327669496274</v>
      </c>
      <c r="D2308" t="n">
        <v>-0.1053430343</v>
      </c>
      <c r="E2308" t="n">
        <v>0.02363583238659678</v>
      </c>
      <c r="F2308" t="n">
        <v>-9.993398035949999</v>
      </c>
      <c r="G2308" t="n">
        <v>-10.02305501428068</v>
      </c>
    </row>
    <row r="2309">
      <c r="A2309" s="3" t="n">
        <v>45392.35766836806</v>
      </c>
      <c r="B2309" t="n">
        <v>2.32955990085</v>
      </c>
      <c r="C2309" t="n">
        <v>1.234015893805598</v>
      </c>
      <c r="D2309" t="n">
        <v>0.0311263071</v>
      </c>
      <c r="E2309" t="n">
        <v>0.04438521793053624</v>
      </c>
      <c r="F2309" t="n">
        <v>-9.849750226749999</v>
      </c>
      <c r="G2309" t="n">
        <v>-10.01251862608033</v>
      </c>
    </row>
    <row r="2310">
      <c r="A2310" s="3" t="n">
        <v>45392.35766892361</v>
      </c>
      <c r="B2310" t="n">
        <v>1.11090711865</v>
      </c>
      <c r="C2310" t="n">
        <v>1.203026925524246</v>
      </c>
      <c r="D2310" t="n">
        <v>0.3830673623</v>
      </c>
      <c r="E2310" t="n">
        <v>0.147101235856061</v>
      </c>
      <c r="F2310" t="n">
        <v>-9.959878906249999</v>
      </c>
      <c r="G2310" t="n">
        <v>-9.944280457903757</v>
      </c>
    </row>
    <row r="2311">
      <c r="A2311" s="3" t="n">
        <v>45392.35766952546</v>
      </c>
      <c r="B2311" t="n">
        <v>0.6512203999</v>
      </c>
      <c r="C2311" t="n">
        <v>1.383011779013524</v>
      </c>
      <c r="D2311" t="n">
        <v>-0.09097629205</v>
      </c>
      <c r="E2311" t="n">
        <v>0.1419217930813524</v>
      </c>
      <c r="F2311" t="n">
        <v>-9.914385856899999</v>
      </c>
      <c r="G2311" t="n">
        <v>-9.904879692714131</v>
      </c>
    </row>
    <row r="2312">
      <c r="A2312" s="3" t="n">
        <v>45392.35767005787</v>
      </c>
      <c r="B2312" t="n">
        <v>1.1204882157</v>
      </c>
      <c r="C2312" t="n">
        <v>1.413098604072848</v>
      </c>
      <c r="D2312" t="n">
        <v>-0.04788587195</v>
      </c>
      <c r="E2312" t="n">
        <v>0.185587033742891</v>
      </c>
      <c r="F2312" t="n">
        <v>-9.9742456485</v>
      </c>
      <c r="G2312" t="n">
        <v>-9.891562856356554</v>
      </c>
    </row>
    <row r="2313">
      <c r="A2313" s="3" t="n">
        <v>45392.357670625</v>
      </c>
      <c r="B2313" t="n">
        <v>0.9528925672</v>
      </c>
      <c r="C2313" t="n">
        <v>1.006631134735434</v>
      </c>
      <c r="D2313" t="n">
        <v>0.6464347547</v>
      </c>
      <c r="E2313" t="n">
        <v>0.1937126319145693</v>
      </c>
      <c r="F2313" t="n">
        <v>-9.99579085855</v>
      </c>
      <c r="G2313" t="n">
        <v>-9.925483510082778</v>
      </c>
    </row>
    <row r="2314">
      <c r="A2314" s="3" t="n">
        <v>45392.35767119213</v>
      </c>
      <c r="B2314" t="n">
        <v>0.9624736642499999</v>
      </c>
      <c r="C2314" t="n">
        <v>0.9926336162868326</v>
      </c>
      <c r="D2314" t="n">
        <v>0.2992793447</v>
      </c>
      <c r="E2314" t="n">
        <v>0.2618165472812362</v>
      </c>
      <c r="F2314" t="n">
        <v>-9.742004563199998</v>
      </c>
      <c r="G2314" t="n">
        <v>-9.944273760121822</v>
      </c>
    </row>
    <row r="2315">
      <c r="A2315" s="3" t="n">
        <v>45392.35767175926</v>
      </c>
      <c r="B2315" t="n">
        <v>2.2816740289</v>
      </c>
      <c r="C2315" t="n">
        <v>1.103504035132287</v>
      </c>
      <c r="D2315" t="n">
        <v>-0.0598597916</v>
      </c>
      <c r="E2315" t="n">
        <v>0.2203555169372967</v>
      </c>
      <c r="F2315" t="n">
        <v>-9.9072073891</v>
      </c>
      <c r="G2315" t="n">
        <v>-9.944150456928115</v>
      </c>
    </row>
    <row r="2316">
      <c r="A2316" s="3" t="n">
        <v>45392.35767236111</v>
      </c>
      <c r="B2316" t="n">
        <v>0.7038919170499999</v>
      </c>
      <c r="C2316" t="n">
        <v>1.201091655153616</v>
      </c>
      <c r="D2316" t="n">
        <v>0.18435521335</v>
      </c>
      <c r="E2316" t="n">
        <v>0.1578763439770401</v>
      </c>
      <c r="F2316" t="n">
        <v>-10.09874107025</v>
      </c>
      <c r="G2316" t="n">
        <v>-9.900887448931845</v>
      </c>
    </row>
    <row r="2317">
      <c r="A2317" s="3" t="n">
        <v>45392.35767288195</v>
      </c>
      <c r="B2317" t="n">
        <v>0.4285604116499999</v>
      </c>
      <c r="C2317" t="n">
        <v>1.144401560280073</v>
      </c>
      <c r="D2317" t="n">
        <v>0.138862164</v>
      </c>
      <c r="E2317" t="n">
        <v>0.1098196442987182</v>
      </c>
      <c r="F2317" t="n">
        <v>-9.943119341399999</v>
      </c>
      <c r="G2317" t="n">
        <v>-9.887370479192569</v>
      </c>
    </row>
    <row r="2318">
      <c r="A2318" s="3" t="n">
        <v>45392.35767400463</v>
      </c>
      <c r="B2318" t="n">
        <v>1.2904766868</v>
      </c>
      <c r="C2318" t="n">
        <v>1.120894654480889</v>
      </c>
      <c r="D2318" t="n">
        <v>0.4285604116499999</v>
      </c>
      <c r="E2318" t="n">
        <v>-0.003466387892773953</v>
      </c>
      <c r="F2318" t="n">
        <v>-9.900019114649998</v>
      </c>
      <c r="G2318" t="n">
        <v>-9.939089196858536</v>
      </c>
    </row>
    <row r="2319">
      <c r="A2319" s="3" t="n">
        <v>45392.35767403935</v>
      </c>
      <c r="B2319" t="n">
        <v>1.1851336525</v>
      </c>
      <c r="C2319" t="n">
        <v>0.9196423774469722</v>
      </c>
      <c r="D2319" t="n">
        <v>-0.51954651035</v>
      </c>
      <c r="E2319" t="n">
        <v>-0.06096616002272747</v>
      </c>
      <c r="F2319" t="n">
        <v>-9.880866727199999</v>
      </c>
      <c r="G2319" t="n">
        <v>-9.998570758083478</v>
      </c>
    </row>
    <row r="2320">
      <c r="A2320" s="3" t="n">
        <v>45392.35767512731</v>
      </c>
      <c r="B2320" t="n">
        <v>1.3216029939</v>
      </c>
      <c r="C2320" t="n">
        <v>0.8168825153379975</v>
      </c>
      <c r="D2320" t="n">
        <v>-0.2106860686</v>
      </c>
      <c r="E2320" t="n">
        <v>0.001568972562703969</v>
      </c>
      <c r="F2320" t="n">
        <v>-9.78271196735</v>
      </c>
      <c r="G2320" t="n">
        <v>-10.04486957574548</v>
      </c>
    </row>
    <row r="2321">
      <c r="A2321" s="3" t="n">
        <v>45392.35767516203</v>
      </c>
      <c r="B2321" t="n">
        <v>0.6416491095</v>
      </c>
      <c r="C2321" t="n">
        <v>1.031941938370166</v>
      </c>
      <c r="D2321" t="n">
        <v>0.335191297</v>
      </c>
      <c r="E2321" t="n">
        <v>-0.03089478786643368</v>
      </c>
      <c r="F2321" t="n">
        <v>-10.26394389615</v>
      </c>
      <c r="G2321" t="n">
        <v>-10.06518360546366</v>
      </c>
    </row>
    <row r="2322">
      <c r="A2322" s="3" t="n">
        <v>45392.35767570602</v>
      </c>
      <c r="B2322" t="n">
        <v>0.7900825639</v>
      </c>
      <c r="C2322" t="n">
        <v>1.07551142132343</v>
      </c>
      <c r="D2322" t="n">
        <v>-0.2442051983</v>
      </c>
      <c r="E2322" t="n">
        <v>-0.1298322966891612</v>
      </c>
      <c r="F2322" t="n">
        <v>-10.30224867105</v>
      </c>
      <c r="G2322" t="n">
        <v>-10.0880097148752</v>
      </c>
    </row>
    <row r="2323">
      <c r="A2323" s="3" t="n">
        <v>45392.35767627315</v>
      </c>
      <c r="B2323" t="n">
        <v>0.5386988978</v>
      </c>
      <c r="C2323" t="n">
        <v>0.9306138014425432</v>
      </c>
      <c r="D2323" t="n">
        <v>-0.1340765188</v>
      </c>
      <c r="E2323" t="n">
        <v>-0.05316148390081599</v>
      </c>
      <c r="F2323" t="n">
        <v>-10.06522194055</v>
      </c>
      <c r="G2323" t="n">
        <v>-10.08069889158919</v>
      </c>
    </row>
    <row r="2324">
      <c r="A2324" s="3" t="n">
        <v>45392.3576768287</v>
      </c>
      <c r="B2324" t="n">
        <v>1.68551796875</v>
      </c>
      <c r="C2324" t="n">
        <v>1.012111497651401</v>
      </c>
      <c r="D2324" t="n">
        <v>0.4381415087</v>
      </c>
      <c r="E2324" t="n">
        <v>0.06078950316678344</v>
      </c>
      <c r="F2324" t="n">
        <v>-10.1202862803</v>
      </c>
      <c r="G2324" t="n">
        <v>-10.05134886826133</v>
      </c>
    </row>
    <row r="2325">
      <c r="A2325" s="3" t="n">
        <v>45392.35767739583</v>
      </c>
      <c r="B2325" t="n">
        <v>1.28089558975</v>
      </c>
      <c r="C2325" t="n">
        <v>0.9340960765655036</v>
      </c>
      <c r="D2325" t="n">
        <v>-0.39504128195</v>
      </c>
      <c r="E2325" t="n">
        <v>-0.0001820745157342235</v>
      </c>
      <c r="F2325" t="n">
        <v>-9.8114356452</v>
      </c>
      <c r="G2325" t="n">
        <v>-9.976441286571124</v>
      </c>
    </row>
    <row r="2326">
      <c r="A2326" s="3" t="n">
        <v>45392.35767797453</v>
      </c>
      <c r="B2326" t="n">
        <v>0.8810686625999998</v>
      </c>
      <c r="C2326" t="n">
        <v>1.1741024056535</v>
      </c>
      <c r="D2326" t="n">
        <v>-0.3064578125</v>
      </c>
      <c r="E2326" t="n">
        <v>-0.1180673112606064</v>
      </c>
      <c r="F2326" t="n">
        <v>-9.835383484500001</v>
      </c>
      <c r="G2326" t="n">
        <v>-9.87700667888849</v>
      </c>
    </row>
    <row r="2327">
      <c r="A2327" s="3" t="n">
        <v>45392.35767853009</v>
      </c>
      <c r="B2327" t="n">
        <v>0.7829040961</v>
      </c>
      <c r="C2327" t="n">
        <v>1.309394286133104</v>
      </c>
      <c r="D2327" t="n">
        <v>0.6224967220500001</v>
      </c>
      <c r="E2327" t="n">
        <v>-0.1386561786313523</v>
      </c>
      <c r="F2327" t="n">
        <v>-9.89523346945</v>
      </c>
      <c r="G2327" t="n">
        <v>-9.897315976726601</v>
      </c>
    </row>
    <row r="2328">
      <c r="A2328" s="3" t="n">
        <v>45392.35767908565</v>
      </c>
      <c r="B2328" t="n">
        <v>1.5969344993</v>
      </c>
      <c r="C2328" t="n">
        <v>1.401125530217836</v>
      </c>
      <c r="D2328" t="n">
        <v>-0.39504128195</v>
      </c>
      <c r="E2328" t="n">
        <v>-0.1972616105449889</v>
      </c>
      <c r="F2328" t="n">
        <v>-9.9072073891</v>
      </c>
      <c r="G2328" t="n">
        <v>-9.938436837469958</v>
      </c>
    </row>
    <row r="2329">
      <c r="A2329" s="3" t="n">
        <v>45392.35767965278</v>
      </c>
      <c r="B2329" t="n">
        <v>0.84036125845</v>
      </c>
      <c r="C2329" t="n">
        <v>1.314560127610027</v>
      </c>
      <c r="D2329" t="n">
        <v>-0.39264845935</v>
      </c>
      <c r="E2329" t="n">
        <v>-0.09827991464895132</v>
      </c>
      <c r="F2329" t="n">
        <v>-9.897626292049999</v>
      </c>
      <c r="G2329" t="n">
        <v>-9.987627199603873</v>
      </c>
    </row>
    <row r="2330">
      <c r="A2330" s="3" t="n">
        <v>45392.35768021991</v>
      </c>
      <c r="B2330" t="n">
        <v>2.5234864046</v>
      </c>
      <c r="C2330" t="n">
        <v>1.286611037954083</v>
      </c>
      <c r="D2330" t="n">
        <v>-0.31603890955</v>
      </c>
      <c r="E2330" t="n">
        <v>0.06832615371468549</v>
      </c>
      <c r="F2330" t="n">
        <v>-10.1490197648</v>
      </c>
      <c r="G2330" t="n">
        <v>-10.03450598117532</v>
      </c>
    </row>
    <row r="2331">
      <c r="A2331" s="3" t="n">
        <v>45392.35768134259</v>
      </c>
      <c r="B2331" t="n">
        <v>1.1659714584</v>
      </c>
      <c r="C2331" t="n">
        <v>1.298469358002568</v>
      </c>
      <c r="D2331" t="n">
        <v>0.1436478092</v>
      </c>
      <c r="E2331" t="n">
        <v>0.08490126667925431</v>
      </c>
      <c r="F2331" t="n">
        <v>-10.23042476645</v>
      </c>
      <c r="G2331" t="n">
        <v>-10.02304209876261</v>
      </c>
    </row>
    <row r="2332">
      <c r="A2332" s="3" t="n">
        <v>45392.35768190972</v>
      </c>
      <c r="B2332" t="n">
        <v>0.9600710349999999</v>
      </c>
      <c r="C2332" t="n">
        <v>1.147875126000586</v>
      </c>
      <c r="D2332" t="n">
        <v>0.4405343312999999</v>
      </c>
      <c r="E2332" t="n">
        <v>0.08943817957470881</v>
      </c>
      <c r="F2332" t="n">
        <v>-9.9072073891</v>
      </c>
      <c r="G2332" t="n">
        <v>-9.966875208096997</v>
      </c>
    </row>
    <row r="2333">
      <c r="A2333" s="3" t="n">
        <v>45392.35768247685</v>
      </c>
      <c r="B2333" t="n">
        <v>0.6775610618</v>
      </c>
      <c r="C2333" t="n">
        <v>1.031263290758977</v>
      </c>
      <c r="D2333" t="n">
        <v>0.76375170865</v>
      </c>
      <c r="E2333" t="n">
        <v>0.2352338737179494</v>
      </c>
      <c r="F2333" t="n">
        <v>-9.983816938899999</v>
      </c>
      <c r="G2333" t="n">
        <v>-9.96691365747998</v>
      </c>
    </row>
    <row r="2334">
      <c r="A2334" s="3" t="n">
        <v>45392.35768304398</v>
      </c>
      <c r="B2334" t="n">
        <v>0.8164232258</v>
      </c>
      <c r="C2334" t="n">
        <v>1.122344987151984</v>
      </c>
      <c r="D2334" t="n">
        <v>-0.1723812937</v>
      </c>
      <c r="E2334" t="n">
        <v>0.1822611163961543</v>
      </c>
      <c r="F2334" t="n">
        <v>-9.7803093381</v>
      </c>
      <c r="G2334" t="n">
        <v>-9.965943759221588</v>
      </c>
    </row>
    <row r="2335">
      <c r="A2335" s="3" t="n">
        <v>45392.35768359953</v>
      </c>
      <c r="B2335" t="n">
        <v>1.41736493115</v>
      </c>
      <c r="C2335" t="n">
        <v>1.141778201397439</v>
      </c>
      <c r="D2335" t="n">
        <v>-0.11970977655</v>
      </c>
      <c r="E2335" t="n">
        <v>0.09777294056107252</v>
      </c>
      <c r="F2335" t="n">
        <v>-9.8449547749</v>
      </c>
      <c r="G2335" t="n">
        <v>-9.930153189932078</v>
      </c>
    </row>
    <row r="2336">
      <c r="A2336" s="3" t="n">
        <v>45392.35768416667</v>
      </c>
      <c r="B2336" t="n">
        <v>1.06542387595</v>
      </c>
      <c r="C2336" t="n">
        <v>1.418601986328093</v>
      </c>
      <c r="D2336" t="n">
        <v>0.08379782425</v>
      </c>
      <c r="E2336" t="n">
        <v>0.001547873406643342</v>
      </c>
      <c r="F2336" t="n">
        <v>-9.9167786795</v>
      </c>
      <c r="G2336" t="n">
        <v>-9.932397312629398</v>
      </c>
    </row>
    <row r="2337">
      <c r="A2337" s="3" t="n">
        <v>45392.3576847338</v>
      </c>
      <c r="B2337" t="n">
        <v>2.0398616532</v>
      </c>
      <c r="C2337" t="n">
        <v>1.517226619583104</v>
      </c>
      <c r="D2337" t="n">
        <v>-0.12210259915</v>
      </c>
      <c r="E2337" t="n">
        <v>-0.08404587077482542</v>
      </c>
      <c r="F2337" t="n">
        <v>-10.2759178158</v>
      </c>
      <c r="G2337" t="n">
        <v>-9.986750750262031</v>
      </c>
    </row>
    <row r="2338">
      <c r="A2338" s="3" t="n">
        <v>45392.35768530093</v>
      </c>
      <c r="B2338" t="n">
        <v>1.99197578125</v>
      </c>
      <c r="C2338" t="n">
        <v>1.677715532841846</v>
      </c>
      <c r="D2338" t="n">
        <v>-0.26096476315</v>
      </c>
      <c r="E2338" t="n">
        <v>-0.05839633767692323</v>
      </c>
      <c r="F2338" t="n">
        <v>-9.986219568149998</v>
      </c>
      <c r="G2338" t="n">
        <v>-9.972470416256787</v>
      </c>
    </row>
    <row r="2339">
      <c r="A2339" s="3" t="n">
        <v>45392.35768585648</v>
      </c>
      <c r="B2339" t="n">
        <v>1.62087253195</v>
      </c>
      <c r="C2339" t="n">
        <v>1.745166540196159</v>
      </c>
      <c r="D2339" t="n">
        <v>0.18435521335</v>
      </c>
      <c r="E2339" t="n">
        <v>0.008429055697902119</v>
      </c>
      <c r="F2339" t="n">
        <v>-9.880866727199999</v>
      </c>
      <c r="G2339" t="n">
        <v>-10.00764049205539</v>
      </c>
    </row>
    <row r="2340">
      <c r="A2340" s="3" t="n">
        <v>45392.35768642361</v>
      </c>
      <c r="B2340" t="n">
        <v>1.27850276715</v>
      </c>
      <c r="C2340" t="n">
        <v>1.716107858952802</v>
      </c>
      <c r="D2340" t="n">
        <v>0.17956956815</v>
      </c>
      <c r="E2340" t="n">
        <v>0.03219223737855487</v>
      </c>
      <c r="F2340" t="n">
        <v>-9.988612390750001</v>
      </c>
      <c r="G2340" t="n">
        <v>-10.05251620250119</v>
      </c>
    </row>
    <row r="2341">
      <c r="A2341" s="3" t="n">
        <v>45392.35768699074</v>
      </c>
      <c r="B2341" t="n">
        <v>1.38145297885</v>
      </c>
      <c r="C2341" t="n">
        <v>1.674847944941497</v>
      </c>
      <c r="D2341" t="n">
        <v>-0.03591195229999999</v>
      </c>
      <c r="E2341" t="n">
        <v>0.05545214818181834</v>
      </c>
      <c r="F2341" t="n">
        <v>-10.0125504234</v>
      </c>
      <c r="G2341" t="n">
        <v>-10.01332674890271</v>
      </c>
    </row>
    <row r="2342">
      <c r="A2342" s="3" t="n">
        <v>45392.35768755787</v>
      </c>
      <c r="B2342" t="n">
        <v>2.035076008</v>
      </c>
      <c r="C2342" t="n">
        <v>1.400084973788932</v>
      </c>
      <c r="D2342" t="n">
        <v>0.16040737405</v>
      </c>
      <c r="E2342" t="n">
        <v>0.04702466977727286</v>
      </c>
      <c r="F2342" t="n">
        <v>-9.897626292049999</v>
      </c>
      <c r="G2342" t="n">
        <v>-9.981660344554339</v>
      </c>
    </row>
    <row r="2343">
      <c r="A2343" s="3" t="n">
        <v>45392.35768811343</v>
      </c>
      <c r="B2343" t="n">
        <v>1.422160383</v>
      </c>
      <c r="C2343" t="n">
        <v>1.227100582543593</v>
      </c>
      <c r="D2343" t="n">
        <v>-0.25617911795</v>
      </c>
      <c r="E2343" t="n">
        <v>0.03447291213496516</v>
      </c>
      <c r="F2343" t="n">
        <v>-10.23999605685</v>
      </c>
      <c r="G2343" t="n">
        <v>-10.02205498743324</v>
      </c>
    </row>
    <row r="2344">
      <c r="A2344" s="3" t="n">
        <v>45392.35768868055</v>
      </c>
      <c r="B2344" t="n">
        <v>1.0821834408</v>
      </c>
      <c r="C2344" t="n">
        <v>1.106715907311541</v>
      </c>
      <c r="D2344" t="n">
        <v>0.2394195531</v>
      </c>
      <c r="E2344" t="n">
        <v>-0.02678877322855486</v>
      </c>
      <c r="F2344" t="n">
        <v>-10.12268890955</v>
      </c>
      <c r="G2344" t="n">
        <v>-9.974767961194317</v>
      </c>
    </row>
    <row r="2345">
      <c r="A2345" s="3" t="n">
        <v>45392.35768924768</v>
      </c>
      <c r="B2345" t="n">
        <v>0.7852969187</v>
      </c>
      <c r="C2345" t="n">
        <v>1.045264855307928</v>
      </c>
      <c r="D2345" t="n">
        <v>-0.04788587195</v>
      </c>
      <c r="E2345" t="n">
        <v>-0.041310204524126</v>
      </c>
      <c r="F2345" t="n">
        <v>-9.6701806586</v>
      </c>
      <c r="G2345" t="n">
        <v>-9.952450197430098</v>
      </c>
    </row>
    <row r="2346">
      <c r="A2346" s="3" t="n">
        <v>45392.35768984954</v>
      </c>
      <c r="B2346" t="n">
        <v>0.41898912125</v>
      </c>
      <c r="C2346" t="n">
        <v>0.8703086644921937</v>
      </c>
      <c r="D2346" t="n">
        <v>-0.2465980209</v>
      </c>
      <c r="E2346" t="n">
        <v>-0.02438218931550123</v>
      </c>
      <c r="F2346" t="n">
        <v>-10.0412839079</v>
      </c>
      <c r="G2346" t="n">
        <v>-9.979858252605389</v>
      </c>
    </row>
    <row r="2347">
      <c r="A2347" s="3" t="n">
        <v>45392.35769037037</v>
      </c>
      <c r="B2347" t="n">
        <v>0.9169806149</v>
      </c>
      <c r="C2347" t="n">
        <v>0.8119251280367155</v>
      </c>
      <c r="D2347" t="n">
        <v>0.11970977655</v>
      </c>
      <c r="E2347" t="n">
        <v>-0.03308749994405605</v>
      </c>
      <c r="F2347" t="n">
        <v>-9.950297809199999</v>
      </c>
      <c r="G2347" t="n">
        <v>-10.00544686560481</v>
      </c>
    </row>
    <row r="2348">
      <c r="A2348" s="3" t="n">
        <v>45392.3576909375</v>
      </c>
      <c r="B2348" t="n">
        <v>1.03669039145</v>
      </c>
      <c r="C2348" t="n">
        <v>0.7893103302163191</v>
      </c>
      <c r="D2348" t="n">
        <v>-0.01675956485</v>
      </c>
      <c r="E2348" t="n">
        <v>-0.003788590064685338</v>
      </c>
      <c r="F2348" t="n">
        <v>-9.777916515499999</v>
      </c>
      <c r="G2348" t="n">
        <v>-10.01297466959432</v>
      </c>
    </row>
    <row r="2349">
      <c r="A2349" s="3" t="n">
        <v>45392.35769150463</v>
      </c>
      <c r="B2349" t="n">
        <v>1.10851429605</v>
      </c>
      <c r="C2349" t="n">
        <v>0.7819541540314707</v>
      </c>
      <c r="D2349" t="n">
        <v>-0.0047856452</v>
      </c>
      <c r="E2349" t="n">
        <v>-0.01896249504545462</v>
      </c>
      <c r="F2349" t="n">
        <v>-10.29267738065</v>
      </c>
      <c r="G2349" t="n">
        <v>-9.98603456764082</v>
      </c>
    </row>
    <row r="2350">
      <c r="A2350" s="3" t="n">
        <v>45392.35769207176</v>
      </c>
      <c r="B2350" t="n">
        <v>0.5698153982499999</v>
      </c>
      <c r="C2350" t="n">
        <v>0.7835104625286735</v>
      </c>
      <c r="D2350" t="n">
        <v>0.08140500164999999</v>
      </c>
      <c r="E2350" t="n">
        <v>0.1278984435966204</v>
      </c>
      <c r="F2350" t="n">
        <v>-10.1897173623</v>
      </c>
      <c r="G2350" t="n">
        <v>-10.02186475213884</v>
      </c>
    </row>
    <row r="2351">
      <c r="A2351" s="3" t="n">
        <v>45392.35769262732</v>
      </c>
      <c r="B2351" t="n">
        <v>1.0606284241</v>
      </c>
      <c r="C2351" t="n">
        <v>0.8887937196963895</v>
      </c>
      <c r="D2351" t="n">
        <v>0.05267151714999999</v>
      </c>
      <c r="E2351" t="n">
        <v>0.1496745785377627</v>
      </c>
      <c r="F2351" t="n">
        <v>-9.926359776550001</v>
      </c>
      <c r="G2351" t="n">
        <v>-9.936723211104923</v>
      </c>
    </row>
    <row r="2352">
      <c r="A2352" s="3" t="n">
        <v>45392.35769319445</v>
      </c>
      <c r="B2352" t="n">
        <v>0.22265998825</v>
      </c>
      <c r="C2352" t="n">
        <v>0.7838843496321699</v>
      </c>
      <c r="D2352" t="n">
        <v>0.15562172885</v>
      </c>
      <c r="E2352" t="n">
        <v>0.1713622478949888</v>
      </c>
      <c r="F2352" t="n">
        <v>-9.8449547749</v>
      </c>
      <c r="G2352" t="n">
        <v>-9.960621102781962</v>
      </c>
    </row>
    <row r="2353">
      <c r="A2353" s="3" t="n">
        <v>45392.35769376157</v>
      </c>
      <c r="B2353" t="n">
        <v>0.9385258249499999</v>
      </c>
      <c r="C2353" t="n">
        <v>0.7740226543799554</v>
      </c>
      <c r="D2353" t="n">
        <v>0.31603890955</v>
      </c>
      <c r="E2353" t="n">
        <v>0.1724382819947557</v>
      </c>
      <c r="F2353" t="n">
        <v>-9.564837624299999</v>
      </c>
      <c r="G2353" t="n">
        <v>-9.895140477719957</v>
      </c>
    </row>
    <row r="2354">
      <c r="A2354" s="3" t="n">
        <v>45392.3576943287</v>
      </c>
      <c r="B2354" t="n">
        <v>1.0941475538</v>
      </c>
      <c r="C2354" t="n">
        <v>0.9440841610201658</v>
      </c>
      <c r="D2354" t="n">
        <v>0.4118008468</v>
      </c>
      <c r="E2354" t="n">
        <v>0.1211436962264572</v>
      </c>
      <c r="F2354" t="n">
        <v>-10.12508173215</v>
      </c>
      <c r="G2354" t="n">
        <v>-9.862056772423687</v>
      </c>
    </row>
    <row r="2355">
      <c r="A2355" s="3" t="n">
        <v>45392.35769488426</v>
      </c>
      <c r="B2355" t="n">
        <v>1.40779364075</v>
      </c>
      <c r="C2355" t="n">
        <v>1.180122934395808</v>
      </c>
      <c r="D2355" t="n">
        <v>-0.32321737735</v>
      </c>
      <c r="E2355" t="n">
        <v>0.06424603869090929</v>
      </c>
      <c r="F2355" t="n">
        <v>-9.775523692899998</v>
      </c>
      <c r="G2355" t="n">
        <v>-9.862659869969024</v>
      </c>
    </row>
    <row r="2356">
      <c r="A2356" s="3" t="n">
        <v>45392.35769546296</v>
      </c>
      <c r="B2356" t="n">
        <v>0.5698153982499999</v>
      </c>
      <c r="C2356" t="n">
        <v>1.200988788195575</v>
      </c>
      <c r="D2356" t="n">
        <v>0.1747741163</v>
      </c>
      <c r="E2356" t="n">
        <v>-0.04560826034300711</v>
      </c>
      <c r="F2356" t="n">
        <v>-10.1514125874</v>
      </c>
      <c r="G2356" t="n">
        <v>-9.862011625258768</v>
      </c>
    </row>
    <row r="2357">
      <c r="A2357" s="3" t="n">
        <v>45392.35769601852</v>
      </c>
      <c r="B2357" t="n">
        <v>1.62326535455</v>
      </c>
      <c r="C2357" t="n">
        <v>1.450214351234503</v>
      </c>
      <c r="D2357" t="n">
        <v>-0.3327984744</v>
      </c>
      <c r="E2357" t="n">
        <v>-0.213236620535665</v>
      </c>
      <c r="F2357" t="n">
        <v>-9.617509141449998</v>
      </c>
      <c r="G2357" t="n">
        <v>-9.91683879952217</v>
      </c>
    </row>
    <row r="2358">
      <c r="A2358" s="3" t="n">
        <v>45392.35769658565</v>
      </c>
      <c r="B2358" t="n">
        <v>1.9393042641</v>
      </c>
      <c r="C2358" t="n">
        <v>1.375029417366088</v>
      </c>
      <c r="D2358" t="n">
        <v>-0.22265998825</v>
      </c>
      <c r="E2358" t="n">
        <v>-0.2347575311242431</v>
      </c>
      <c r="F2358" t="n">
        <v>-10.1490197648</v>
      </c>
      <c r="G2358" t="n">
        <v>-9.903505481591985</v>
      </c>
    </row>
    <row r="2359">
      <c r="A2359" s="3" t="n">
        <v>45392.3576971412</v>
      </c>
      <c r="B2359" t="n">
        <v>1.24737646005</v>
      </c>
      <c r="C2359" t="n">
        <v>1.264918270967602</v>
      </c>
      <c r="D2359" t="n">
        <v>-0.18196239075</v>
      </c>
      <c r="E2359" t="n">
        <v>-0.2051495403249423</v>
      </c>
      <c r="F2359" t="n">
        <v>-9.6414471741</v>
      </c>
      <c r="G2359" t="n">
        <v>-9.818358545757603</v>
      </c>
    </row>
    <row r="2360">
      <c r="A2360" s="3" t="n">
        <v>45392.35769770834</v>
      </c>
      <c r="B2360" t="n">
        <v>0.8595136459</v>
      </c>
      <c r="C2360" t="n">
        <v>1.33740342723322</v>
      </c>
      <c r="D2360" t="n">
        <v>-0.42377476645</v>
      </c>
      <c r="E2360" t="n">
        <v>-0.08355807565979043</v>
      </c>
      <c r="F2360" t="n">
        <v>-9.854535871949999</v>
      </c>
      <c r="G2360" t="n">
        <v>-9.895705468772171</v>
      </c>
    </row>
    <row r="2361">
      <c r="A2361" s="3" t="n">
        <v>45392.35769827546</v>
      </c>
      <c r="B2361" t="n">
        <v>1.8650875369</v>
      </c>
      <c r="C2361" t="n">
        <v>1.337253767238932</v>
      </c>
      <c r="D2361" t="n">
        <v>-0.14844326105</v>
      </c>
      <c r="E2361" t="n">
        <v>-0.09930712123263431</v>
      </c>
      <c r="F2361" t="n">
        <v>-10.15620803925</v>
      </c>
      <c r="G2361" t="n">
        <v>-9.93891327150096</v>
      </c>
    </row>
    <row r="2362">
      <c r="A2362" s="3" t="n">
        <v>45392.35769884259</v>
      </c>
      <c r="B2362" t="n">
        <v>0.5410917204</v>
      </c>
      <c r="C2362" t="n">
        <v>1.32456873973765</v>
      </c>
      <c r="D2362" t="n">
        <v>0.5099654133</v>
      </c>
      <c r="E2362" t="n">
        <v>-0.09431766229976715</v>
      </c>
      <c r="F2362" t="n">
        <v>-9.689333046050001</v>
      </c>
      <c r="G2362" t="n">
        <v>-10.11323196148872</v>
      </c>
    </row>
    <row r="2363">
      <c r="A2363" s="3" t="n">
        <v>45392.35769939815</v>
      </c>
      <c r="B2363" t="n">
        <v>1.31680754205</v>
      </c>
      <c r="C2363" t="n">
        <v>1.449636490382871</v>
      </c>
      <c r="D2363" t="n">
        <v>-0.09336911464999999</v>
      </c>
      <c r="E2363" t="n">
        <v>-0.08414917206002354</v>
      </c>
      <c r="F2363" t="n">
        <v>-10.1059293447</v>
      </c>
      <c r="G2363" t="n">
        <v>-10.10077479572917</v>
      </c>
    </row>
    <row r="2364">
      <c r="A2364" s="3" t="n">
        <v>45392.35769996528</v>
      </c>
      <c r="B2364" t="n">
        <v>2.1715453494</v>
      </c>
      <c r="C2364" t="n">
        <v>1.456011247210027</v>
      </c>
      <c r="D2364" t="n">
        <v>-0.11492413135</v>
      </c>
      <c r="E2364" t="n">
        <v>-0.06896194009335682</v>
      </c>
      <c r="F2364" t="n">
        <v>-10.50336344925</v>
      </c>
      <c r="G2364" t="n">
        <v>-10.09921204090259</v>
      </c>
    </row>
    <row r="2365">
      <c r="A2365" s="3" t="n">
        <v>45392.3577005324</v>
      </c>
      <c r="B2365" t="n">
        <v>1.07499516635</v>
      </c>
      <c r="C2365" t="n">
        <v>1.32690916876702</v>
      </c>
      <c r="D2365" t="n">
        <v>-0.4549010735499999</v>
      </c>
      <c r="E2365" t="n">
        <v>-0.05168868051421921</v>
      </c>
      <c r="F2365" t="n">
        <v>-10.1514125874</v>
      </c>
      <c r="G2365" t="n">
        <v>-10.05672835298045</v>
      </c>
    </row>
    <row r="2366">
      <c r="A2366" s="3" t="n">
        <v>45392.35770109954</v>
      </c>
      <c r="B2366" t="n">
        <v>1.98719013605</v>
      </c>
      <c r="C2366" t="n">
        <v>1.13666141602984</v>
      </c>
      <c r="D2366" t="n">
        <v>-0.29448389285</v>
      </c>
      <c r="E2366" t="n">
        <v>-0.1257189670675994</v>
      </c>
      <c r="F2366" t="n">
        <v>-10.15380541</v>
      </c>
      <c r="G2366" t="n">
        <v>-9.954731260795016</v>
      </c>
    </row>
    <row r="2367">
      <c r="A2367" s="3" t="n">
        <v>45392.35770221065</v>
      </c>
      <c r="B2367" t="n">
        <v>0.9840188742999999</v>
      </c>
      <c r="C2367" t="n">
        <v>1.287730253316903</v>
      </c>
      <c r="D2367" t="n">
        <v>0.21308869785</v>
      </c>
      <c r="E2367" t="n">
        <v>-0.2949148825448726</v>
      </c>
      <c r="F2367" t="n">
        <v>-9.385268056149998</v>
      </c>
      <c r="G2367" t="n">
        <v>-9.96348297585131</v>
      </c>
    </row>
    <row r="2368">
      <c r="A2368" s="3" t="n">
        <v>45392.35770277778</v>
      </c>
      <c r="B2368" t="n">
        <v>0.04310022674999999</v>
      </c>
      <c r="C2368" t="n">
        <v>1.101561929823779</v>
      </c>
      <c r="D2368" t="n">
        <v>-0.1101286795</v>
      </c>
      <c r="E2368" t="n">
        <v>-0.1545497179912592</v>
      </c>
      <c r="F2368" t="n">
        <v>-9.718066530550001</v>
      </c>
      <c r="G2368" t="n">
        <v>-9.849588497032661</v>
      </c>
    </row>
    <row r="2369">
      <c r="A2369" s="3" t="n">
        <v>45392.3577028125</v>
      </c>
      <c r="B2369" t="n">
        <v>0.90500669525</v>
      </c>
      <c r="C2369" t="n">
        <v>0.9867111540445248</v>
      </c>
      <c r="D2369" t="n">
        <v>-0.2011147782</v>
      </c>
      <c r="E2369" t="n">
        <v>-0.1225428468710959</v>
      </c>
      <c r="F2369" t="n">
        <v>-10.0532480209</v>
      </c>
      <c r="G2369" t="n">
        <v>-9.762438650087905</v>
      </c>
    </row>
    <row r="2370">
      <c r="A2370" s="3" t="n">
        <v>45392.35770391204</v>
      </c>
      <c r="B2370" t="n">
        <v>1.5059484006</v>
      </c>
      <c r="C2370" t="n">
        <v>1.005652367059327</v>
      </c>
      <c r="D2370" t="n">
        <v>-0.4094080242</v>
      </c>
      <c r="E2370" t="n">
        <v>-0.1230128117134036</v>
      </c>
      <c r="F2370" t="n">
        <v>-9.730040450199999</v>
      </c>
      <c r="G2370" t="n">
        <v>-9.843479456987788</v>
      </c>
    </row>
    <row r="2371">
      <c r="A2371" s="3" t="n">
        <v>45392.35770446759</v>
      </c>
      <c r="B2371" t="n">
        <v>1.7788870834</v>
      </c>
      <c r="C2371" t="n">
        <v>0.8230062082095593</v>
      </c>
      <c r="D2371" t="n">
        <v>-0.4118008468</v>
      </c>
      <c r="E2371" t="n">
        <v>-0.2604385186519821</v>
      </c>
      <c r="F2371" t="n">
        <v>-10.15620803925</v>
      </c>
      <c r="G2371" t="n">
        <v>-9.857850336775435</v>
      </c>
    </row>
    <row r="2372">
      <c r="A2372" s="3" t="n">
        <v>45392.3577050463</v>
      </c>
      <c r="B2372" t="n">
        <v>0.34715541</v>
      </c>
      <c r="C2372" t="n">
        <v>0.9187852442339186</v>
      </c>
      <c r="D2372" t="n">
        <v>0.56263693045</v>
      </c>
      <c r="E2372" t="n">
        <v>-0.3411277720079264</v>
      </c>
      <c r="F2372" t="n">
        <v>-9.6701806586</v>
      </c>
      <c r="G2372" t="n">
        <v>-9.909645770332776</v>
      </c>
    </row>
    <row r="2373">
      <c r="A2373" s="3" t="n">
        <v>45392.35770561342</v>
      </c>
      <c r="B2373" t="n">
        <v>0.8834614852</v>
      </c>
      <c r="C2373" t="n">
        <v>1.059262053725994</v>
      </c>
      <c r="D2373" t="n">
        <v>-0.6057371572</v>
      </c>
      <c r="E2373" t="n">
        <v>-0.1760847327827511</v>
      </c>
      <c r="F2373" t="n">
        <v>-9.876081081999999</v>
      </c>
      <c r="G2373" t="n">
        <v>-9.869440814124502</v>
      </c>
    </row>
    <row r="2374">
      <c r="A2374" s="3" t="n">
        <v>45392.3577062037</v>
      </c>
      <c r="B2374" t="n">
        <v>0.56024410785</v>
      </c>
      <c r="C2374" t="n">
        <v>0.8797370383984873</v>
      </c>
      <c r="D2374" t="n">
        <v>-0.45250825095</v>
      </c>
      <c r="E2374" t="n">
        <v>-0.07793941383356665</v>
      </c>
      <c r="F2374" t="n">
        <v>-10.084374328</v>
      </c>
      <c r="G2374" t="n">
        <v>-9.834638659145829</v>
      </c>
    </row>
    <row r="2375">
      <c r="A2375" s="3" t="n">
        <v>45392.35770673611</v>
      </c>
      <c r="B2375" t="n">
        <v>0.5937632375499999</v>
      </c>
      <c r="C2375" t="n">
        <v>0.790555134705247</v>
      </c>
      <c r="D2375" t="n">
        <v>-0.32082455475</v>
      </c>
      <c r="E2375" t="n">
        <v>0.01316294738834503</v>
      </c>
      <c r="F2375" t="n">
        <v>-9.519344574949999</v>
      </c>
      <c r="G2375" t="n">
        <v>-9.849280787672171</v>
      </c>
    </row>
    <row r="2376">
      <c r="A2376" s="3" t="n">
        <v>45392.35770731481</v>
      </c>
      <c r="B2376" t="n">
        <v>1.48679601315</v>
      </c>
      <c r="C2376" t="n">
        <v>0.8121413086638716</v>
      </c>
      <c r="D2376" t="n">
        <v>0.4764462836</v>
      </c>
      <c r="E2376" t="n">
        <v>0.06764924341212143</v>
      </c>
      <c r="F2376" t="n">
        <v>-9.876081081999999</v>
      </c>
      <c r="G2376" t="n">
        <v>-9.828039903802708</v>
      </c>
    </row>
    <row r="2377">
      <c r="A2377" s="3" t="n">
        <v>45392.35770787037</v>
      </c>
      <c r="B2377" t="n">
        <v>1.31202189685</v>
      </c>
      <c r="C2377" t="n">
        <v>1.038513628273662</v>
      </c>
      <c r="D2377" t="n">
        <v>0.6703727873499999</v>
      </c>
      <c r="E2377" t="n">
        <v>0.0549313213435899</v>
      </c>
      <c r="F2377" t="n">
        <v>-9.971852825899999</v>
      </c>
      <c r="G2377" t="n">
        <v>-9.861888390643035</v>
      </c>
    </row>
    <row r="2378">
      <c r="A2378" s="3" t="n">
        <v>45392.35770842592</v>
      </c>
      <c r="B2378" t="n">
        <v>0.39504128195</v>
      </c>
      <c r="C2378" t="n">
        <v>1.074141050567718</v>
      </c>
      <c r="D2378" t="n">
        <v>-0.2370267305</v>
      </c>
      <c r="E2378" t="n">
        <v>0.07486789790372983</v>
      </c>
      <c r="F2378" t="n">
        <v>-9.861714339749998</v>
      </c>
      <c r="G2378" t="n">
        <v>-9.880920035143616</v>
      </c>
    </row>
    <row r="2379">
      <c r="A2379" s="3" t="n">
        <v>45392.35770899305</v>
      </c>
      <c r="B2379" t="n">
        <v>1.21146450775</v>
      </c>
      <c r="C2379" t="n">
        <v>1.140124100712125</v>
      </c>
      <c r="D2379" t="n">
        <v>-0.0047856452</v>
      </c>
      <c r="E2379" t="n">
        <v>-0.01966048164475529</v>
      </c>
      <c r="F2379" t="n">
        <v>-9.900019114649998</v>
      </c>
      <c r="G2379" t="n">
        <v>-9.891463852624268</v>
      </c>
    </row>
    <row r="2380">
      <c r="A2380" s="3" t="n">
        <v>45392.35770956019</v>
      </c>
      <c r="B2380" t="n">
        <v>1.18033820065</v>
      </c>
      <c r="C2380" t="n">
        <v>1.20360702658963</v>
      </c>
      <c r="D2380" t="n">
        <v>-0.06703825939999999</v>
      </c>
      <c r="E2380" t="n">
        <v>-0.006155033004778571</v>
      </c>
      <c r="F2380" t="n">
        <v>-9.9359408736</v>
      </c>
      <c r="G2380" t="n">
        <v>-9.978229662925667</v>
      </c>
    </row>
    <row r="2381">
      <c r="A2381" s="3" t="n">
        <v>45392.35771012731</v>
      </c>
      <c r="B2381" t="n">
        <v>1.43891994785</v>
      </c>
      <c r="C2381" t="n">
        <v>1.085605938790679</v>
      </c>
      <c r="D2381" t="n">
        <v>-0.3447625874</v>
      </c>
      <c r="E2381" t="n">
        <v>-0.1122537508378791</v>
      </c>
      <c r="F2381" t="n">
        <v>-9.923966953949998</v>
      </c>
      <c r="G2381" t="n">
        <v>-9.991936845100028</v>
      </c>
    </row>
    <row r="2382">
      <c r="A2382" s="3" t="n">
        <v>45392.35771068287</v>
      </c>
      <c r="B2382" t="n">
        <v>1.07978081155</v>
      </c>
      <c r="C2382" t="n">
        <v>1.205248600365388</v>
      </c>
      <c r="D2382" t="n">
        <v>-0.49799149365</v>
      </c>
      <c r="E2382" t="n">
        <v>-0.1421729027555948</v>
      </c>
      <c r="F2382" t="n">
        <v>-10.15620803925</v>
      </c>
      <c r="G2382" t="n">
        <v>-10.03042824352124</v>
      </c>
    </row>
    <row r="2383">
      <c r="A2383" s="3" t="n">
        <v>45392.35771125</v>
      </c>
      <c r="B2383" t="n">
        <v>1.1875264751</v>
      </c>
      <c r="C2383" t="n">
        <v>1.354510225214922</v>
      </c>
      <c r="D2383" t="n">
        <v>0.4141936694</v>
      </c>
      <c r="E2383" t="n">
        <v>0.0005010306636363537</v>
      </c>
      <c r="F2383" t="n">
        <v>-9.921574131349999</v>
      </c>
      <c r="G2383" t="n">
        <v>-10.06740704047276</v>
      </c>
    </row>
    <row r="2384">
      <c r="A2384" s="3" t="n">
        <v>45392.35771181713</v>
      </c>
      <c r="B2384" t="n">
        <v>1.37906015625</v>
      </c>
      <c r="C2384" t="n">
        <v>1.212258846400003</v>
      </c>
      <c r="D2384" t="n">
        <v>0.5865749630999999</v>
      </c>
      <c r="E2384" t="n">
        <v>0.05906545295000015</v>
      </c>
      <c r="F2384" t="n">
        <v>-10.1897173623</v>
      </c>
      <c r="G2384" t="n">
        <v>-10.04360394641238</v>
      </c>
    </row>
    <row r="2385">
      <c r="A2385" s="3" t="n">
        <v>45392.35771238426</v>
      </c>
      <c r="B2385" t="n">
        <v>0.76375170865</v>
      </c>
      <c r="C2385" t="n">
        <v>1.155858242005714</v>
      </c>
      <c r="D2385" t="n">
        <v>-0.404622379</v>
      </c>
      <c r="E2385" t="n">
        <v>0.113624053015618</v>
      </c>
      <c r="F2385" t="n">
        <v>-10.09156260245</v>
      </c>
      <c r="G2385" t="n">
        <v>-10.03503515166681</v>
      </c>
    </row>
    <row r="2386">
      <c r="A2386" s="3" t="n">
        <v>45392.35771293982</v>
      </c>
      <c r="B2386" t="n">
        <v>1.69269643655</v>
      </c>
      <c r="C2386" t="n">
        <v>0.9715596969199327</v>
      </c>
      <c r="D2386" t="n">
        <v>-0.0311263071</v>
      </c>
      <c r="E2386" t="n">
        <v>0.1192049512385784</v>
      </c>
      <c r="F2386" t="n">
        <v>-9.983816938899999</v>
      </c>
      <c r="G2386" t="n">
        <v>-9.985978425141052</v>
      </c>
    </row>
    <row r="2387">
      <c r="A2387" s="3" t="n">
        <v>45392.35771350694</v>
      </c>
      <c r="B2387" t="n">
        <v>0.96486648685</v>
      </c>
      <c r="C2387" t="n">
        <v>1.083266584149537</v>
      </c>
      <c r="D2387" t="n">
        <v>0.3830673623</v>
      </c>
      <c r="E2387" t="n">
        <v>0.05927308418997687</v>
      </c>
      <c r="F2387" t="n">
        <v>-9.883259549799998</v>
      </c>
      <c r="G2387" t="n">
        <v>-9.947675616142917</v>
      </c>
    </row>
    <row r="2388">
      <c r="A2388" s="3" t="n">
        <v>45392.35771407407</v>
      </c>
      <c r="B2388" t="n">
        <v>0.4141936694</v>
      </c>
      <c r="C2388" t="n">
        <v>0.9045489144273918</v>
      </c>
      <c r="D2388" t="n">
        <v>0</v>
      </c>
      <c r="E2388" t="n">
        <v>-0.04491429698473207</v>
      </c>
      <c r="F2388" t="n">
        <v>-9.82580238745</v>
      </c>
      <c r="G2388" t="n">
        <v>-9.957208068551427</v>
      </c>
    </row>
    <row r="2389">
      <c r="A2389" s="3" t="n">
        <v>45392.35771464121</v>
      </c>
      <c r="B2389" t="n">
        <v>0.9552853897999999</v>
      </c>
      <c r="C2389" t="n">
        <v>0.8520495508465058</v>
      </c>
      <c r="D2389" t="n">
        <v>-0.2106860686</v>
      </c>
      <c r="E2389" t="n">
        <v>-0.09913181307680681</v>
      </c>
      <c r="F2389" t="n">
        <v>-10.0532480209</v>
      </c>
      <c r="G2389" t="n">
        <v>-9.92733966433301</v>
      </c>
    </row>
    <row r="2390">
      <c r="A2390" s="3" t="n">
        <v>45392.35771519676</v>
      </c>
      <c r="B2390" t="n">
        <v>0.6512203999</v>
      </c>
      <c r="C2390" t="n">
        <v>0.881589558016203</v>
      </c>
      <c r="D2390" t="n">
        <v>-0.2106860686</v>
      </c>
      <c r="E2390" t="n">
        <v>-0.04217833307202808</v>
      </c>
      <c r="F2390" t="n">
        <v>-9.876081081999999</v>
      </c>
      <c r="G2390" t="n">
        <v>-10.0053662179097</v>
      </c>
    </row>
    <row r="2391">
      <c r="A2391" s="3" t="n">
        <v>45392.35771576389</v>
      </c>
      <c r="B2391" t="n">
        <v>1.69030361395</v>
      </c>
      <c r="C2391" t="n">
        <v>0.621386993306645</v>
      </c>
      <c r="D2391" t="n">
        <v>-0.007178467799999999</v>
      </c>
      <c r="E2391" t="n">
        <v>-0.07520617018041979</v>
      </c>
      <c r="F2391" t="n">
        <v>-10.1514125874</v>
      </c>
      <c r="G2391" t="n">
        <v>-10.08828304381238</v>
      </c>
    </row>
    <row r="2392">
      <c r="A2392" s="3" t="n">
        <v>45392.35771688657</v>
      </c>
      <c r="B2392" t="n">
        <v>-0.19153368115</v>
      </c>
      <c r="C2392" t="n">
        <v>0.8597750879886971</v>
      </c>
      <c r="D2392" t="n">
        <v>0.04788587195</v>
      </c>
      <c r="E2392" t="n">
        <v>-0.1283968454379957</v>
      </c>
      <c r="F2392" t="n">
        <v>-10.1107149899</v>
      </c>
      <c r="G2392" t="n">
        <v>-10.12809870573278</v>
      </c>
    </row>
    <row r="2393">
      <c r="A2393" s="3" t="n">
        <v>45392.35771692129</v>
      </c>
      <c r="B2393" t="n">
        <v>1.3263886391</v>
      </c>
      <c r="C2393" t="n">
        <v>0.8927261406277414</v>
      </c>
      <c r="D2393" t="n">
        <v>-0.28491260245</v>
      </c>
      <c r="E2393" t="n">
        <v>0.005683125119930098</v>
      </c>
      <c r="F2393" t="n">
        <v>-10.1131078125</v>
      </c>
      <c r="G2393" t="n">
        <v>-10.10546872932124</v>
      </c>
    </row>
    <row r="2394">
      <c r="A2394" s="3" t="n">
        <v>45392.35771745371</v>
      </c>
      <c r="B2394" t="n">
        <v>0.7613588860499999</v>
      </c>
      <c r="C2394" t="n">
        <v>0.9162498251707484</v>
      </c>
      <c r="D2394" t="n">
        <v>0.15083608365</v>
      </c>
      <c r="E2394" t="n">
        <v>0.0231889326022145</v>
      </c>
      <c r="F2394" t="n">
        <v>-10.3453488978</v>
      </c>
      <c r="G2394" t="n">
        <v>-10.07972515296436</v>
      </c>
    </row>
    <row r="2395">
      <c r="A2395" s="3" t="n">
        <v>45392.35771802083</v>
      </c>
      <c r="B2395" t="n">
        <v>0.35434368445</v>
      </c>
      <c r="C2395" t="n">
        <v>0.9726618135083943</v>
      </c>
      <c r="D2395" t="n">
        <v>0.11970977655</v>
      </c>
      <c r="E2395" t="n">
        <v>-0.03467441707610733</v>
      </c>
      <c r="F2395" t="n">
        <v>-9.971852825899999</v>
      </c>
      <c r="G2395" t="n">
        <v>-10.06000786589945</v>
      </c>
    </row>
    <row r="2396">
      <c r="A2396" s="3" t="n">
        <v>45392.35771858796</v>
      </c>
      <c r="B2396" t="n">
        <v>2.29364794855</v>
      </c>
      <c r="C2396" t="n">
        <v>0.9626605163644547</v>
      </c>
      <c r="D2396" t="n">
        <v>-0.1101286795</v>
      </c>
      <c r="E2396" t="n">
        <v>-0.04988226815303046</v>
      </c>
      <c r="F2396" t="n">
        <v>-9.7994715322</v>
      </c>
      <c r="G2396" t="n">
        <v>-9.959317344096414</v>
      </c>
    </row>
    <row r="2397">
      <c r="A2397" s="3" t="n">
        <v>45392.35771915509</v>
      </c>
      <c r="B2397" t="n">
        <v>0.3399769422</v>
      </c>
      <c r="C2397" t="n">
        <v>1.209603004417952</v>
      </c>
      <c r="D2397" t="n">
        <v>0.33039584515</v>
      </c>
      <c r="E2397" t="n">
        <v>0.07778646209662027</v>
      </c>
      <c r="F2397" t="n">
        <v>-9.842561952300001</v>
      </c>
      <c r="G2397" t="n">
        <v>-9.96492050730096</v>
      </c>
    </row>
    <row r="2398">
      <c r="A2398" s="3" t="n">
        <v>45392.35771971065</v>
      </c>
      <c r="B2398" t="n">
        <v>1.3982125437</v>
      </c>
      <c r="C2398" t="n">
        <v>1.130582390277392</v>
      </c>
      <c r="D2398" t="n">
        <v>-0.4549010735499999</v>
      </c>
      <c r="E2398" t="n">
        <v>0.1700213885265739</v>
      </c>
      <c r="F2398" t="n">
        <v>-10.0748030376</v>
      </c>
      <c r="G2398" t="n">
        <v>-9.897397744528583</v>
      </c>
    </row>
    <row r="2399">
      <c r="A2399" s="3" t="n">
        <v>45392.35772027777</v>
      </c>
      <c r="B2399" t="n">
        <v>0.9528925672</v>
      </c>
      <c r="C2399" t="n">
        <v>1.165556470231938</v>
      </c>
      <c r="D2399" t="n">
        <v>0.0311263071</v>
      </c>
      <c r="E2399" t="n">
        <v>0.1628548304343828</v>
      </c>
      <c r="F2399" t="n">
        <v>-9.85692869455</v>
      </c>
      <c r="G2399" t="n">
        <v>-9.86801939849828</v>
      </c>
    </row>
    <row r="2400">
      <c r="A2400" s="3" t="n">
        <v>45392.35772084491</v>
      </c>
      <c r="B2400" t="n">
        <v>1.0917547312</v>
      </c>
      <c r="C2400" t="n">
        <v>0.9082606743040817</v>
      </c>
      <c r="D2400" t="n">
        <v>0.6105228023999999</v>
      </c>
      <c r="E2400" t="n">
        <v>0.1812945327397441</v>
      </c>
      <c r="F2400" t="n">
        <v>-9.82101674225</v>
      </c>
      <c r="G2400" t="n">
        <v>-9.851320616590819</v>
      </c>
    </row>
    <row r="2401">
      <c r="A2401" s="3" t="n">
        <v>45392.35772141204</v>
      </c>
      <c r="B2401" t="n">
        <v>1.27850276715</v>
      </c>
      <c r="C2401" t="n">
        <v>0.7963919887791396</v>
      </c>
      <c r="D2401" t="n">
        <v>0.6512203999</v>
      </c>
      <c r="E2401" t="n">
        <v>0.1107467041839164</v>
      </c>
      <c r="F2401" t="n">
        <v>-10.15620803925</v>
      </c>
      <c r="G2401" t="n">
        <v>-9.917308261459354</v>
      </c>
    </row>
    <row r="2402">
      <c r="A2402" s="3" t="n">
        <v>45392.35772252315</v>
      </c>
      <c r="B2402" t="n">
        <v>0.6536132225</v>
      </c>
      <c r="C2402" t="n">
        <v>1.096800309773313</v>
      </c>
      <c r="D2402" t="n">
        <v>-0.1652028259</v>
      </c>
      <c r="E2402" t="n">
        <v>0.1359898670789048</v>
      </c>
      <c r="F2402" t="n">
        <v>-9.567230446899998</v>
      </c>
      <c r="G2402" t="n">
        <v>-9.898477710432079</v>
      </c>
    </row>
    <row r="2403">
      <c r="A2403" s="3" t="n">
        <v>45392.35772255787</v>
      </c>
      <c r="B2403" t="n">
        <v>0.5123582359</v>
      </c>
      <c r="C2403" t="n">
        <v>1.011061020275877</v>
      </c>
      <c r="D2403" t="n">
        <v>-0.12449542175</v>
      </c>
      <c r="E2403" t="n">
        <v>0.1244659560813523</v>
      </c>
      <c r="F2403" t="n">
        <v>-10.00057650375</v>
      </c>
      <c r="G2403" t="n">
        <v>-9.9738915347118</v>
      </c>
    </row>
    <row r="2404">
      <c r="A2404" s="3" t="n">
        <v>45392.35772310185</v>
      </c>
      <c r="B2404" t="n">
        <v>0.4357486861</v>
      </c>
      <c r="C2404" t="n">
        <v>1.007561760675178</v>
      </c>
      <c r="D2404" t="n">
        <v>-0.1077358569</v>
      </c>
      <c r="E2404" t="n">
        <v>0.02557770910186486</v>
      </c>
      <c r="F2404" t="n">
        <v>-9.847347597500001</v>
      </c>
      <c r="G2404" t="n">
        <v>-10.00443545481401</v>
      </c>
    </row>
    <row r="2405">
      <c r="A2405" s="3" t="n">
        <v>45392.35772366898</v>
      </c>
      <c r="B2405" t="n">
        <v>2.3846242406</v>
      </c>
      <c r="C2405" t="n">
        <v>0.880837074788464</v>
      </c>
      <c r="D2405" t="n">
        <v>-0.1699884711</v>
      </c>
      <c r="E2405" t="n">
        <v>-0.01039598623228442</v>
      </c>
      <c r="F2405" t="n">
        <v>-10.4219584476</v>
      </c>
      <c r="G2405" t="n">
        <v>-10.03471166937275</v>
      </c>
    </row>
    <row r="2406">
      <c r="A2406" s="3" t="n">
        <v>45392.35772422454</v>
      </c>
      <c r="B2406" t="n">
        <v>1.18033820065</v>
      </c>
      <c r="C2406" t="n">
        <v>0.8338737137181841</v>
      </c>
      <c r="D2406" t="n">
        <v>0.612915625</v>
      </c>
      <c r="E2406" t="n">
        <v>0.03165090572669005</v>
      </c>
      <c r="F2406" t="n">
        <v>-9.842561952300001</v>
      </c>
      <c r="G2406" t="n">
        <v>-9.998201511422755</v>
      </c>
    </row>
    <row r="2407">
      <c r="A2407" s="3" t="n">
        <v>45392.35772480324</v>
      </c>
      <c r="B2407" t="n">
        <v>0.03591195229999999</v>
      </c>
      <c r="C2407" t="n">
        <v>0.8074261387597925</v>
      </c>
      <c r="D2407" t="n">
        <v>-0.29687671545</v>
      </c>
      <c r="E2407" t="n">
        <v>0.09272852781328697</v>
      </c>
      <c r="F2407" t="n">
        <v>-10.3477417204</v>
      </c>
      <c r="G2407" t="n">
        <v>-10.03951749935586</v>
      </c>
    </row>
    <row r="2408">
      <c r="A2408" s="3" t="n">
        <v>45392.35772538195</v>
      </c>
      <c r="B2408" t="n">
        <v>0.4070152016</v>
      </c>
      <c r="C2408" t="n">
        <v>0.7405553924861328</v>
      </c>
      <c r="D2408" t="n">
        <v>0.3782817171</v>
      </c>
      <c r="E2408" t="n">
        <v>0.169001679801166</v>
      </c>
      <c r="F2408" t="n">
        <v>-9.619901964049999</v>
      </c>
      <c r="G2408" t="n">
        <v>-10.02535377076238</v>
      </c>
    </row>
    <row r="2409">
      <c r="A2409" s="3" t="n">
        <v>45392.35772648148</v>
      </c>
      <c r="B2409" t="n">
        <v>0.3734960719</v>
      </c>
      <c r="C2409" t="n">
        <v>0.4539603895076935</v>
      </c>
      <c r="D2409" t="n">
        <v>0.24900065015</v>
      </c>
      <c r="E2409" t="n">
        <v>0.197926291109208</v>
      </c>
      <c r="F2409" t="n">
        <v>-10.0436767305</v>
      </c>
      <c r="G2409" t="n">
        <v>-9.98185105989455</v>
      </c>
    </row>
    <row r="2410">
      <c r="A2410" s="3" t="n">
        <v>45392.35772704861</v>
      </c>
      <c r="B2410" t="n">
        <v>0.8379684358499999</v>
      </c>
      <c r="C2410" t="n">
        <v>0.1566339854357812</v>
      </c>
      <c r="D2410" t="n">
        <v>-0.05027869455</v>
      </c>
      <c r="E2410" t="n">
        <v>0.2095343015597908</v>
      </c>
      <c r="F2410" t="n">
        <v>-9.809042822599999</v>
      </c>
      <c r="G2410" t="n">
        <v>-9.915220816568791</v>
      </c>
    </row>
    <row r="2411">
      <c r="A2411" s="3" t="n">
        <v>45392.35772761574</v>
      </c>
      <c r="B2411" t="n">
        <v>0.42138194385</v>
      </c>
      <c r="C2411" t="n">
        <v>0.436957052826458</v>
      </c>
      <c r="D2411" t="n">
        <v>0.01436674225</v>
      </c>
      <c r="E2411" t="n">
        <v>0.1300008156257579</v>
      </c>
      <c r="F2411" t="n">
        <v>-10.1490197648</v>
      </c>
      <c r="G2411" t="n">
        <v>-9.934832424978815</v>
      </c>
    </row>
    <row r="2412">
      <c r="A2412" s="3" t="n">
        <v>45392.35772818287</v>
      </c>
      <c r="B2412" t="n">
        <v>0.5937632375499999</v>
      </c>
      <c r="C2412" t="n">
        <v>0.9045853750491867</v>
      </c>
      <c r="D2412" t="n">
        <v>0.5698153982499999</v>
      </c>
      <c r="E2412" t="n">
        <v>0.1175888884684152</v>
      </c>
      <c r="F2412" t="n">
        <v>-10.0771958602</v>
      </c>
      <c r="G2412" t="n">
        <v>-9.939738058770541</v>
      </c>
    </row>
    <row r="2413">
      <c r="A2413" s="3" t="n">
        <v>45392.35772873843</v>
      </c>
      <c r="B2413" t="n">
        <v>0.17956956815</v>
      </c>
      <c r="C2413" t="n">
        <v>1.140998172684269</v>
      </c>
      <c r="D2413" t="n">
        <v>-0.0622526142</v>
      </c>
      <c r="E2413" t="n">
        <v>0.01724548550046621</v>
      </c>
      <c r="F2413" t="n">
        <v>-9.68215457825</v>
      </c>
      <c r="G2413" t="n">
        <v>-10.01636445589234</v>
      </c>
    </row>
    <row r="2414">
      <c r="A2414" s="3" t="n">
        <v>45392.35772930556</v>
      </c>
      <c r="B2414" t="n">
        <v>1.6687584039</v>
      </c>
      <c r="C2414" t="n">
        <v>1.368502943205482</v>
      </c>
      <c r="D2414" t="n">
        <v>-0.02393803265</v>
      </c>
      <c r="E2414" t="n">
        <v>-0.09350206447843851</v>
      </c>
      <c r="F2414" t="n">
        <v>-10.02452434305</v>
      </c>
      <c r="G2414" t="n">
        <v>-9.983945911206087</v>
      </c>
    </row>
    <row r="2415">
      <c r="A2415" s="3" t="n">
        <v>45392.35772987269</v>
      </c>
      <c r="B2415" t="n">
        <v>2.56897945395</v>
      </c>
      <c r="C2415" t="n">
        <v>1.573366261934503</v>
      </c>
      <c r="D2415" t="n">
        <v>-0.3112434577</v>
      </c>
      <c r="E2415" t="n">
        <v>-0.1050208778467369</v>
      </c>
      <c r="F2415" t="n">
        <v>-9.988612390750001</v>
      </c>
      <c r="G2415" t="n">
        <v>-9.949306286021123</v>
      </c>
    </row>
    <row r="2416">
      <c r="A2416" s="3" t="n">
        <v>45392.35773042824</v>
      </c>
      <c r="B2416" t="n">
        <v>2.243369254</v>
      </c>
      <c r="C2416" t="n">
        <v>1.886085334717954</v>
      </c>
      <c r="D2416" t="n">
        <v>-0.2753315054</v>
      </c>
      <c r="E2416" t="n">
        <v>-0.1683699395228443</v>
      </c>
      <c r="F2416" t="n">
        <v>-10.16099368445</v>
      </c>
      <c r="G2416" t="n">
        <v>-9.915212952961332</v>
      </c>
    </row>
    <row r="2417">
      <c r="A2417" s="3" t="n">
        <v>45392.35773099537</v>
      </c>
      <c r="B2417" t="n">
        <v>1.1180953931</v>
      </c>
      <c r="C2417" t="n">
        <v>1.895661539872616</v>
      </c>
      <c r="D2417" t="n">
        <v>0</v>
      </c>
      <c r="E2417" t="n">
        <v>-0.1454431119297207</v>
      </c>
      <c r="F2417" t="n">
        <v>-9.832990661899998</v>
      </c>
      <c r="G2417" t="n">
        <v>-9.914677198984526</v>
      </c>
    </row>
    <row r="2418">
      <c r="A2418" s="3" t="n">
        <v>45392.3577315625</v>
      </c>
      <c r="B2418" t="n">
        <v>1.58974622485</v>
      </c>
      <c r="C2418" t="n">
        <v>1.742326177750704</v>
      </c>
      <c r="D2418" t="n">
        <v>-0.3687104267</v>
      </c>
      <c r="E2418" t="n">
        <v>-0.05005421598822855</v>
      </c>
      <c r="F2418" t="n">
        <v>-9.832990661899998</v>
      </c>
      <c r="G2418" t="n">
        <v>-9.948692604608768</v>
      </c>
    </row>
    <row r="2419">
      <c r="A2419" s="3" t="n">
        <v>45392.35773212963</v>
      </c>
      <c r="B2419" t="n">
        <v>1.78368253525</v>
      </c>
      <c r="C2419" t="n">
        <v>1.488921015909911</v>
      </c>
      <c r="D2419" t="n">
        <v>0.4118008468</v>
      </c>
      <c r="E2419" t="n">
        <v>0.02559357347272734</v>
      </c>
      <c r="F2419" t="n">
        <v>-9.785104789949999</v>
      </c>
      <c r="G2419" t="n">
        <v>-9.979888975536857</v>
      </c>
    </row>
    <row r="2420">
      <c r="A2420" s="3" t="n">
        <v>45392.35773269676</v>
      </c>
      <c r="B2420" t="n">
        <v>1.5993273219</v>
      </c>
      <c r="C2420" t="n">
        <v>1.239153023971565</v>
      </c>
      <c r="D2420" t="n">
        <v>0.06703825939999999</v>
      </c>
      <c r="E2420" t="n">
        <v>0.2063589128616556</v>
      </c>
      <c r="F2420" t="n">
        <v>-10.1442341196</v>
      </c>
      <c r="G2420" t="n">
        <v>-10.00369030942928</v>
      </c>
    </row>
    <row r="2421">
      <c r="A2421" s="3" t="n">
        <v>45392.35773325231</v>
      </c>
      <c r="B2421" t="n">
        <v>0.4453199764999999</v>
      </c>
      <c r="C2421" t="n">
        <v>1.094189409222264</v>
      </c>
      <c r="D2421" t="n">
        <v>0.41898912125</v>
      </c>
      <c r="E2421" t="n">
        <v>0.2482935883990683</v>
      </c>
      <c r="F2421" t="n">
        <v>-9.9742456485</v>
      </c>
      <c r="G2421" t="n">
        <v>-10.01938917878593</v>
      </c>
    </row>
    <row r="2422">
      <c r="A2422" s="3" t="n">
        <v>45392.35773383102</v>
      </c>
      <c r="B2422" t="n">
        <v>1.017538004</v>
      </c>
      <c r="C2422" t="n">
        <v>1.102069406816786</v>
      </c>
      <c r="D2422" t="n">
        <v>-0.0047856452</v>
      </c>
      <c r="E2422" t="n">
        <v>0.2642108328779728</v>
      </c>
      <c r="F2422" t="n">
        <v>-10.19929845935</v>
      </c>
      <c r="G2422" t="n">
        <v>-10.04192977524059</v>
      </c>
    </row>
    <row r="2423">
      <c r="A2423" s="3" t="n">
        <v>45392.35773438658</v>
      </c>
      <c r="B2423" t="n">
        <v>1.47961754535</v>
      </c>
      <c r="C2423" t="n">
        <v>0.8740287908814708</v>
      </c>
      <c r="D2423" t="n">
        <v>0.4333460568499999</v>
      </c>
      <c r="E2423" t="n">
        <v>0.2898052521456884</v>
      </c>
      <c r="F2423" t="n">
        <v>-10.2208436694</v>
      </c>
      <c r="G2423" t="n">
        <v>-9.995947650653406</v>
      </c>
    </row>
    <row r="2424">
      <c r="A2424" s="3" t="n">
        <v>45392.3577349537</v>
      </c>
      <c r="B2424" t="n">
        <v>0.4333460568499999</v>
      </c>
      <c r="C2424" t="n">
        <v>0.7962356081435918</v>
      </c>
      <c r="D2424" t="n">
        <v>0.52433215555</v>
      </c>
      <c r="E2424" t="n">
        <v>0.2362736529298375</v>
      </c>
      <c r="F2424" t="n">
        <v>-9.75397848285</v>
      </c>
      <c r="G2424" t="n">
        <v>-9.953616434422406</v>
      </c>
    </row>
    <row r="2425">
      <c r="A2425" s="3" t="n">
        <v>45392.35773552083</v>
      </c>
      <c r="B2425" t="n">
        <v>0.6608014969499999</v>
      </c>
      <c r="C2425" t="n">
        <v>0.6746327366757594</v>
      </c>
      <c r="D2425" t="n">
        <v>-0.1675956485</v>
      </c>
      <c r="E2425" t="n">
        <v>0.2865242990892782</v>
      </c>
      <c r="F2425" t="n">
        <v>-9.8689026142</v>
      </c>
      <c r="G2425" t="n">
        <v>-9.947522161500842</v>
      </c>
    </row>
    <row r="2426">
      <c r="A2426" s="3" t="n">
        <v>45392.35773607639</v>
      </c>
      <c r="B2426" t="n">
        <v>1.0965403764</v>
      </c>
      <c r="C2426" t="n">
        <v>0.7945656659467387</v>
      </c>
      <c r="D2426" t="n">
        <v>0.265760215</v>
      </c>
      <c r="E2426" t="n">
        <v>0.2007181460691148</v>
      </c>
      <c r="F2426" t="n">
        <v>-9.777916515499999</v>
      </c>
      <c r="G2426" t="n">
        <v>-9.936527169542217</v>
      </c>
    </row>
    <row r="2427">
      <c r="A2427" s="3" t="n">
        <v>45392.35773664352</v>
      </c>
      <c r="B2427" t="n">
        <v>0.3112434577</v>
      </c>
      <c r="C2427" t="n">
        <v>0.7216171969020999</v>
      </c>
      <c r="D2427" t="n">
        <v>0.2346339079</v>
      </c>
      <c r="E2427" t="n">
        <v>0.09532258104254103</v>
      </c>
      <c r="F2427" t="n">
        <v>-9.900019114649998</v>
      </c>
      <c r="G2427" t="n">
        <v>-9.952650559405038</v>
      </c>
    </row>
    <row r="2428">
      <c r="A2428" s="3" t="n">
        <v>45392.35773722222</v>
      </c>
      <c r="B2428" t="n">
        <v>0.97683059985</v>
      </c>
      <c r="C2428" t="n">
        <v>0.8208679699010513</v>
      </c>
      <c r="D2428" t="n">
        <v>0.24900065015</v>
      </c>
      <c r="E2428" t="n">
        <v>0.09246566844650375</v>
      </c>
      <c r="F2428" t="n">
        <v>-10.1777532493</v>
      </c>
      <c r="G2428" t="n">
        <v>-9.999686041642569</v>
      </c>
    </row>
    <row r="2429">
      <c r="A2429" s="3" t="n">
        <v>45392.3577377662</v>
      </c>
      <c r="B2429" t="n">
        <v>0.4141936694</v>
      </c>
      <c r="C2429" t="n">
        <v>0.8899048657178347</v>
      </c>
      <c r="D2429" t="n">
        <v>0.06703825939999999</v>
      </c>
      <c r="E2429" t="n">
        <v>0.06783076930407941</v>
      </c>
      <c r="F2429" t="n">
        <v>-10.2519699765</v>
      </c>
      <c r="G2429" t="n">
        <v>-10.01169029561553</v>
      </c>
    </row>
    <row r="2430">
      <c r="A2430" s="3" t="n">
        <v>45392.35773833333</v>
      </c>
      <c r="B2430" t="n">
        <v>1.64960601645</v>
      </c>
      <c r="C2430" t="n">
        <v>0.8534569765664358</v>
      </c>
      <c r="D2430" t="n">
        <v>-0.35195086185</v>
      </c>
      <c r="E2430" t="n">
        <v>0.1398566588910261</v>
      </c>
      <c r="F2430" t="n">
        <v>-9.813828467799999</v>
      </c>
      <c r="G2430" t="n">
        <v>-10.02876760506926</v>
      </c>
    </row>
    <row r="2431">
      <c r="A2431" s="3" t="n">
        <v>45392.35773891204</v>
      </c>
      <c r="B2431" t="n">
        <v>0.7493849664</v>
      </c>
      <c r="C2431" t="n">
        <v>0.8696766270426598</v>
      </c>
      <c r="D2431" t="n">
        <v>0.007178467799999999</v>
      </c>
      <c r="E2431" t="n">
        <v>0.1273543231072264</v>
      </c>
      <c r="F2431" t="n">
        <v>-10.1442341196</v>
      </c>
      <c r="G2431" t="n">
        <v>-9.987503667816927</v>
      </c>
    </row>
    <row r="2432">
      <c r="A2432" s="3" t="n">
        <v>45392.35773945602</v>
      </c>
      <c r="B2432" t="n">
        <v>1.1540073454</v>
      </c>
      <c r="C2432" t="n">
        <v>1.000259143886483</v>
      </c>
      <c r="D2432" t="n">
        <v>0.7781184509</v>
      </c>
      <c r="E2432" t="n">
        <v>0.05840801879149198</v>
      </c>
      <c r="F2432" t="n">
        <v>-9.809042822599999</v>
      </c>
      <c r="G2432" t="n">
        <v>-9.963501674778348</v>
      </c>
    </row>
    <row r="2433">
      <c r="A2433" s="3" t="n">
        <v>45392.35774002315</v>
      </c>
      <c r="B2433" t="n">
        <v>0.2298482627</v>
      </c>
      <c r="C2433" t="n">
        <v>0.9186329782766925</v>
      </c>
      <c r="D2433" t="n">
        <v>-0.25139347275</v>
      </c>
      <c r="E2433" t="n">
        <v>0.005033188819696999</v>
      </c>
      <c r="F2433" t="n">
        <v>-9.701306965699999</v>
      </c>
      <c r="G2433" t="n">
        <v>-9.919010892489537</v>
      </c>
    </row>
    <row r="2434">
      <c r="A2434" s="3" t="n">
        <v>45392.35774059028</v>
      </c>
      <c r="B2434" t="n">
        <v>1.1204882157</v>
      </c>
      <c r="C2434" t="n">
        <v>1.03449169022949</v>
      </c>
      <c r="D2434" t="n">
        <v>0.22744563345</v>
      </c>
      <c r="E2434" t="n">
        <v>-0.005329857126690013</v>
      </c>
      <c r="F2434" t="n">
        <v>-10.1825388945</v>
      </c>
      <c r="G2434" t="n">
        <v>-9.89110745290364</v>
      </c>
    </row>
    <row r="2435">
      <c r="A2435" s="3" t="n">
        <v>45392.35774115741</v>
      </c>
      <c r="B2435" t="n">
        <v>1.2617432023</v>
      </c>
      <c r="C2435" t="n">
        <v>0.8567892716645711</v>
      </c>
      <c r="D2435" t="n">
        <v>-0.12449542175</v>
      </c>
      <c r="E2435" t="n">
        <v>0.03132022274557119</v>
      </c>
      <c r="F2435" t="n">
        <v>-9.730040450199999</v>
      </c>
      <c r="G2435" t="n">
        <v>-9.862716835404456</v>
      </c>
    </row>
    <row r="2436">
      <c r="A2436" s="3" t="n">
        <v>45392.35774173611</v>
      </c>
      <c r="B2436" t="n">
        <v>1.1252738609</v>
      </c>
      <c r="C2436" t="n">
        <v>1.046941015240912</v>
      </c>
      <c r="D2436" t="n">
        <v>-0.5147510585</v>
      </c>
      <c r="E2436" t="n">
        <v>-0.07321569454230792</v>
      </c>
      <c r="F2436" t="n">
        <v>-10.1059293447</v>
      </c>
      <c r="G2436" t="n">
        <v>-9.836156541119374</v>
      </c>
    </row>
    <row r="2437">
      <c r="A2437" s="3" t="n">
        <v>45392.35774288195</v>
      </c>
      <c r="B2437" t="n">
        <v>0.7900825639</v>
      </c>
      <c r="C2437" t="n">
        <v>1.106885203465155</v>
      </c>
      <c r="D2437" t="n">
        <v>0.04788587195</v>
      </c>
      <c r="E2437" t="n">
        <v>-0.101544683303963</v>
      </c>
      <c r="F2437" t="n">
        <v>-9.744397385799999</v>
      </c>
      <c r="G2437" t="n">
        <v>-9.851604140786508</v>
      </c>
    </row>
    <row r="2438">
      <c r="A2438" s="3" t="n">
        <v>45392.35774290509</v>
      </c>
      <c r="B2438" t="n">
        <v>1.4987699328</v>
      </c>
      <c r="C2438" t="n">
        <v>1.273557472431122</v>
      </c>
      <c r="D2438" t="n">
        <v>0.16040737405</v>
      </c>
      <c r="E2438" t="n">
        <v>0.01849010711480194</v>
      </c>
      <c r="F2438" t="n">
        <v>-9.689333046050001</v>
      </c>
      <c r="G2438" t="n">
        <v>-9.879396666932312</v>
      </c>
    </row>
    <row r="2439">
      <c r="A2439" s="3" t="n">
        <v>45392.35774341435</v>
      </c>
      <c r="B2439" t="n">
        <v>0.5458773656</v>
      </c>
      <c r="C2439" t="n">
        <v>1.285931018783454</v>
      </c>
      <c r="D2439" t="n">
        <v>0.2059004234</v>
      </c>
      <c r="E2439" t="n">
        <v>-0.05402218316841509</v>
      </c>
      <c r="F2439" t="n">
        <v>-9.7467902084</v>
      </c>
      <c r="G2439" t="n">
        <v>-9.839487898985226</v>
      </c>
    </row>
    <row r="2440">
      <c r="A2440" s="3" t="n">
        <v>45392.35774398148</v>
      </c>
      <c r="B2440" t="n">
        <v>2.02070926575</v>
      </c>
      <c r="C2440" t="n">
        <v>1.143016536697672</v>
      </c>
      <c r="D2440" t="n">
        <v>-0.18914085855</v>
      </c>
      <c r="E2440" t="n">
        <v>0.05843304975128222</v>
      </c>
      <c r="F2440" t="n">
        <v>-10.12508173215</v>
      </c>
      <c r="G2440" t="n">
        <v>-9.890402242757954</v>
      </c>
    </row>
    <row r="2441">
      <c r="A2441" s="3" t="n">
        <v>45392.35774454861</v>
      </c>
      <c r="B2441" t="n">
        <v>1.10612147345</v>
      </c>
      <c r="C2441" t="n">
        <v>1.203039132403267</v>
      </c>
      <c r="D2441" t="n">
        <v>0.24900065015</v>
      </c>
      <c r="E2441" t="n">
        <v>0.182792115633567</v>
      </c>
      <c r="F2441" t="n">
        <v>-9.9072073891</v>
      </c>
      <c r="G2441" t="n">
        <v>-9.931131774733595</v>
      </c>
    </row>
    <row r="2442">
      <c r="A2442" s="3" t="n">
        <v>45392.35774510416</v>
      </c>
      <c r="B2442" t="n">
        <v>1.3694790592</v>
      </c>
      <c r="C2442" t="n">
        <v>1.291680847410843</v>
      </c>
      <c r="D2442" t="n">
        <v>-0.0742167272</v>
      </c>
      <c r="E2442" t="n">
        <v>0.1271900560048955</v>
      </c>
      <c r="F2442" t="n">
        <v>-10.12508173215</v>
      </c>
      <c r="G2442" t="n">
        <v>-10.05995567806273</v>
      </c>
    </row>
    <row r="2443">
      <c r="A2443" s="3" t="n">
        <v>45392.35774570602</v>
      </c>
      <c r="B2443" t="n">
        <v>0.9624736642499999</v>
      </c>
      <c r="C2443" t="n">
        <v>1.128350863067602</v>
      </c>
      <c r="D2443" t="n">
        <v>-0.138862164</v>
      </c>
      <c r="E2443" t="n">
        <v>0.01609749024871798</v>
      </c>
      <c r="F2443" t="n">
        <v>-9.85692869455</v>
      </c>
      <c r="G2443" t="n">
        <v>-10.1216914658062</v>
      </c>
    </row>
    <row r="2444">
      <c r="A2444" s="3" t="n">
        <v>45392.35774623843</v>
      </c>
      <c r="B2444" t="n">
        <v>0.35673650705</v>
      </c>
      <c r="C2444" t="n">
        <v>1.166629761212824</v>
      </c>
      <c r="D2444" t="n">
        <v>0.6416491095</v>
      </c>
      <c r="E2444" t="n">
        <v>0.003344913444988326</v>
      </c>
      <c r="F2444" t="n">
        <v>-10.1825388945</v>
      </c>
      <c r="G2444" t="n">
        <v>-10.12444295119991</v>
      </c>
    </row>
    <row r="2445">
      <c r="A2445" s="3" t="n">
        <v>45392.35774679398</v>
      </c>
      <c r="B2445" t="n">
        <v>1.977609039</v>
      </c>
      <c r="C2445" t="n">
        <v>0.8499972407369487</v>
      </c>
      <c r="D2445" t="n">
        <v>0.1077358569</v>
      </c>
      <c r="E2445" t="n">
        <v>0.06005171848438244</v>
      </c>
      <c r="F2445" t="n">
        <v>-10.30703431625</v>
      </c>
      <c r="G2445" t="n">
        <v>-10.08621893829164</v>
      </c>
    </row>
    <row r="2446">
      <c r="A2446" s="3" t="n">
        <v>45392.35774738426</v>
      </c>
      <c r="B2446" t="n">
        <v>1.03429756885</v>
      </c>
      <c r="C2446" t="n">
        <v>0.8851348334361329</v>
      </c>
      <c r="D2446" t="n">
        <v>-0.5147510585</v>
      </c>
      <c r="E2446" t="n">
        <v>0.0113028613343823</v>
      </c>
      <c r="F2446" t="n">
        <v>-10.16577932965</v>
      </c>
      <c r="G2446" t="n">
        <v>-10.07933775600038</v>
      </c>
    </row>
    <row r="2447">
      <c r="A2447" s="3" t="n">
        <v>45392.35774849537</v>
      </c>
      <c r="B2447" t="n">
        <v>0.3040649899</v>
      </c>
      <c r="C2447" t="n">
        <v>1.017954546602101</v>
      </c>
      <c r="D2447" t="n">
        <v>-0.32800302255</v>
      </c>
      <c r="E2447" t="n">
        <v>-0.06506623123636385</v>
      </c>
      <c r="F2447" t="n">
        <v>-9.919181308749998</v>
      </c>
      <c r="G2447" t="n">
        <v>-10.02719527218593</v>
      </c>
    </row>
    <row r="2448">
      <c r="A2448" s="3" t="n">
        <v>45392.35774853009</v>
      </c>
      <c r="B2448" t="n">
        <v>1.31920036465</v>
      </c>
      <c r="C2448" t="n">
        <v>1.18776905824639</v>
      </c>
      <c r="D2448" t="n">
        <v>0.42138194385</v>
      </c>
      <c r="E2448" t="n">
        <v>-0.1411394784357813</v>
      </c>
      <c r="F2448" t="n">
        <v>-9.9072073891</v>
      </c>
      <c r="G2448" t="n">
        <v>-10.05084273996844</v>
      </c>
    </row>
    <row r="2449">
      <c r="A2449" s="3" t="n">
        <v>45392.35774961806</v>
      </c>
      <c r="B2449" t="n">
        <v>0.45968671875</v>
      </c>
      <c r="C2449" t="n">
        <v>1.330138345454549</v>
      </c>
      <c r="D2449" t="n">
        <v>0.1005573891</v>
      </c>
      <c r="E2449" t="n">
        <v>-0.09151968104102594</v>
      </c>
      <c r="F2449" t="n">
        <v>-9.95748608365</v>
      </c>
      <c r="G2449" t="n">
        <v>-10.011291148959</v>
      </c>
    </row>
    <row r="2450">
      <c r="A2450" s="3" t="n">
        <v>45392.35775018518</v>
      </c>
      <c r="B2450" t="n">
        <v>2.09014034775</v>
      </c>
      <c r="C2450" t="n">
        <v>1.263513542647905</v>
      </c>
      <c r="D2450" t="n">
        <v>-0.34715541</v>
      </c>
      <c r="E2450" t="n">
        <v>0.08712536460874153</v>
      </c>
      <c r="F2450" t="n">
        <v>-9.99579085855</v>
      </c>
      <c r="G2450" t="n">
        <v>-9.986997745257952</v>
      </c>
    </row>
    <row r="2451">
      <c r="A2451" s="3" t="n">
        <v>45392.35775075232</v>
      </c>
      <c r="B2451" t="n">
        <v>2.0422544758</v>
      </c>
      <c r="C2451" t="n">
        <v>1.383145391762358</v>
      </c>
      <c r="D2451" t="n">
        <v>-0.28491260245</v>
      </c>
      <c r="E2451" t="n">
        <v>0.1471975879067604</v>
      </c>
      <c r="F2451" t="n">
        <v>-10.06043629535</v>
      </c>
      <c r="G2451" t="n">
        <v>-9.960270600766929</v>
      </c>
    </row>
    <row r="2452">
      <c r="A2452" s="3" t="n">
        <v>45392.35775130787</v>
      </c>
      <c r="B2452" t="n">
        <v>1.156400168</v>
      </c>
      <c r="C2452" t="n">
        <v>1.500880351311193</v>
      </c>
      <c r="D2452" t="n">
        <v>0.474053461</v>
      </c>
      <c r="E2452" t="n">
        <v>0.09857153104533828</v>
      </c>
      <c r="F2452" t="n">
        <v>-10.22563912125</v>
      </c>
      <c r="G2452" t="n">
        <v>-9.98825839125842</v>
      </c>
    </row>
    <row r="2453">
      <c r="A2453" s="3" t="n">
        <v>45392.3577524537</v>
      </c>
      <c r="B2453" t="n">
        <v>1.20667886255</v>
      </c>
      <c r="C2453" t="n">
        <v>1.364981098592661</v>
      </c>
      <c r="D2453" t="n">
        <v>0.7422064986</v>
      </c>
      <c r="E2453" t="n">
        <v>0.1067756738543127</v>
      </c>
      <c r="F2453" t="n">
        <v>-9.880866727199999</v>
      </c>
      <c r="G2453" t="n">
        <v>-10.0121997385104</v>
      </c>
    </row>
    <row r="2454">
      <c r="A2454" s="3" t="n">
        <v>45392.35775247686</v>
      </c>
      <c r="B2454" t="n">
        <v>0.8547280007</v>
      </c>
      <c r="C2454" t="n">
        <v>1.182630327927742</v>
      </c>
      <c r="D2454" t="n">
        <v>-0.1412549866</v>
      </c>
      <c r="E2454" t="n">
        <v>0.06711134065885797</v>
      </c>
      <c r="F2454" t="n">
        <v>-9.8377763071</v>
      </c>
      <c r="G2454" t="n">
        <v>-10.03284312536891</v>
      </c>
    </row>
    <row r="2455">
      <c r="A2455" s="3" t="n">
        <v>45392.35775300926</v>
      </c>
      <c r="B2455" t="n">
        <v>1.03429756885</v>
      </c>
      <c r="C2455" t="n">
        <v>0.7913922431504683</v>
      </c>
      <c r="D2455" t="n">
        <v>-0.3758888945</v>
      </c>
      <c r="E2455" t="n">
        <v>0.116239731165385</v>
      </c>
      <c r="F2455" t="n">
        <v>-9.89044782425</v>
      </c>
      <c r="G2455" t="n">
        <v>-10.07785788908266</v>
      </c>
    </row>
    <row r="2456">
      <c r="A2456" s="3" t="n">
        <v>45392.35775356481</v>
      </c>
      <c r="B2456" t="n">
        <v>1.2928695094</v>
      </c>
      <c r="C2456" t="n">
        <v>0.7457684156078108</v>
      </c>
      <c r="D2456" t="n">
        <v>0.1340765188</v>
      </c>
      <c r="E2456" t="n">
        <v>0.09431731940990706</v>
      </c>
      <c r="F2456" t="n">
        <v>-10.30464149365</v>
      </c>
      <c r="G2456" t="n">
        <v>-10.02638509202438</v>
      </c>
    </row>
    <row r="2457">
      <c r="A2457" s="3" t="n">
        <v>45392.35775413195</v>
      </c>
      <c r="B2457" t="n">
        <v>0.3734960719</v>
      </c>
      <c r="C2457" t="n">
        <v>0.8579834427508182</v>
      </c>
      <c r="D2457" t="n">
        <v>0.25857194055</v>
      </c>
      <c r="E2457" t="n">
        <v>-0.05804135523438247</v>
      </c>
      <c r="F2457" t="n">
        <v>-10.1897173623</v>
      </c>
      <c r="G2457" t="n">
        <v>-10.08330469451098</v>
      </c>
    </row>
    <row r="2458">
      <c r="A2458" s="3" t="n">
        <v>45392.35775469907</v>
      </c>
      <c r="B2458" t="n">
        <v>0.33039584515</v>
      </c>
      <c r="C2458" t="n">
        <v>0.8902798272095596</v>
      </c>
      <c r="D2458" t="n">
        <v>-0.51954651035</v>
      </c>
      <c r="E2458" t="n">
        <v>-0.09187928106701662</v>
      </c>
      <c r="F2458" t="n">
        <v>-10.1107149899</v>
      </c>
      <c r="G2458" t="n">
        <v>-10.12433048332579</v>
      </c>
    </row>
    <row r="2459">
      <c r="A2459" s="3" t="n">
        <v>45392.3577552662</v>
      </c>
      <c r="B2459" t="n">
        <v>1.04147603665</v>
      </c>
      <c r="C2459" t="n">
        <v>1.003298222435551</v>
      </c>
      <c r="D2459" t="n">
        <v>0.5219393329499999</v>
      </c>
      <c r="E2459" t="n">
        <v>0.0002890561520978857</v>
      </c>
      <c r="F2459" t="n">
        <v>-10.06522194055</v>
      </c>
      <c r="G2459" t="n">
        <v>-10.05394923066401</v>
      </c>
    </row>
    <row r="2460">
      <c r="A2460" s="3" t="n">
        <v>45392.35775582176</v>
      </c>
      <c r="B2460" t="n">
        <v>1.6639727587</v>
      </c>
      <c r="C2460" t="n">
        <v>1.027178443855131</v>
      </c>
      <c r="D2460" t="n">
        <v>-0.0622526142</v>
      </c>
      <c r="E2460" t="n">
        <v>-0.005725986352447567</v>
      </c>
      <c r="F2460" t="n">
        <v>-9.71567370795</v>
      </c>
      <c r="G2460" t="n">
        <v>-10.02620180596448</v>
      </c>
    </row>
    <row r="2461">
      <c r="A2461" s="3" t="n">
        <v>45392.35775638889</v>
      </c>
      <c r="B2461" t="n">
        <v>1.27610994455</v>
      </c>
      <c r="C2461" t="n">
        <v>1.13255819022949</v>
      </c>
      <c r="D2461" t="n">
        <v>-0.39982692715</v>
      </c>
      <c r="E2461" t="n">
        <v>-0.02033668330827513</v>
      </c>
      <c r="F2461" t="n">
        <v>-10.3860464953</v>
      </c>
      <c r="G2461" t="n">
        <v>-9.918212873488374</v>
      </c>
    </row>
    <row r="2462">
      <c r="A2462" s="3" t="n">
        <v>45392.35775696759</v>
      </c>
      <c r="B2462" t="n">
        <v>1.00795690695</v>
      </c>
      <c r="C2462" t="n">
        <v>1.387761237903617</v>
      </c>
      <c r="D2462" t="n">
        <v>0.0742167272</v>
      </c>
      <c r="E2462" t="n">
        <v>-0.02894175580104905</v>
      </c>
      <c r="F2462" t="n">
        <v>-9.655813916350001</v>
      </c>
      <c r="G2462" t="n">
        <v>-9.91541107472252</v>
      </c>
    </row>
    <row r="2463">
      <c r="A2463" s="3" t="n">
        <v>45392.35775752315</v>
      </c>
      <c r="B2463" t="n">
        <v>1.2593503797</v>
      </c>
      <c r="C2463" t="n">
        <v>1.303395428029957</v>
      </c>
      <c r="D2463" t="n">
        <v>0.0622526142</v>
      </c>
      <c r="E2463" t="n">
        <v>-0.005735312956643356</v>
      </c>
      <c r="F2463" t="n">
        <v>-9.756371305449999</v>
      </c>
      <c r="G2463" t="n">
        <v>-9.93134464075877</v>
      </c>
    </row>
    <row r="2464">
      <c r="A2464" s="3" t="n">
        <v>45392.3577580787</v>
      </c>
      <c r="B2464" t="n">
        <v>0.96486648685</v>
      </c>
      <c r="C2464" t="n">
        <v>1.090641207808861</v>
      </c>
      <c r="D2464" t="n">
        <v>-0.02393803265</v>
      </c>
      <c r="E2464" t="n">
        <v>-0.08349999011748276</v>
      </c>
      <c r="F2464" t="n">
        <v>-10.2423986861</v>
      </c>
      <c r="G2464" t="n">
        <v>-9.981946474712965</v>
      </c>
    </row>
    <row r="2465">
      <c r="A2465" s="3" t="n">
        <v>45392.35775864583</v>
      </c>
      <c r="B2465" t="n">
        <v>1.37188168845</v>
      </c>
      <c r="C2465" t="n">
        <v>0.8029404078907948</v>
      </c>
      <c r="D2465" t="n">
        <v>0.1412549866</v>
      </c>
      <c r="E2465" t="n">
        <v>-0.0747536012836832</v>
      </c>
      <c r="F2465" t="n">
        <v>-9.770738047699998</v>
      </c>
      <c r="G2465" t="n">
        <v>-10.01597820189455</v>
      </c>
    </row>
    <row r="2466">
      <c r="A2466" s="3" t="n">
        <v>45392.35775921297</v>
      </c>
      <c r="B2466" t="n">
        <v>1.029502117</v>
      </c>
      <c r="C2466" t="n">
        <v>0.7284018214087433</v>
      </c>
      <c r="D2466" t="n">
        <v>-0.29687671545</v>
      </c>
      <c r="E2466" t="n">
        <v>-0.02711566156188818</v>
      </c>
      <c r="F2466" t="n">
        <v>-10.23760323425</v>
      </c>
      <c r="G2466" t="n">
        <v>-10.03390981000516</v>
      </c>
    </row>
    <row r="2467">
      <c r="A2467" s="3" t="n">
        <v>45392.35775978009</v>
      </c>
      <c r="B2467" t="n">
        <v>-0.1747741163</v>
      </c>
      <c r="C2467" t="n">
        <v>0.5501753299815866</v>
      </c>
      <c r="D2467" t="n">
        <v>-0.0766095498</v>
      </c>
      <c r="E2467" t="n">
        <v>-0.02110448228310031</v>
      </c>
      <c r="F2467" t="n">
        <v>-10.1059293447</v>
      </c>
      <c r="G2467" t="n">
        <v>-10.15620349024455</v>
      </c>
    </row>
    <row r="2468">
      <c r="A2468" s="3" t="n">
        <v>45392.35776033565</v>
      </c>
      <c r="B2468" t="n">
        <v>0.4381415087</v>
      </c>
      <c r="C2468" t="n">
        <v>0.5759637334728455</v>
      </c>
      <c r="D2468" t="n">
        <v>0.03591195229999999</v>
      </c>
      <c r="E2468" t="n">
        <v>0.0269855462896271</v>
      </c>
      <c r="F2468" t="n">
        <v>-10.15380541</v>
      </c>
      <c r="G2468" t="n">
        <v>-10.14949503300551</v>
      </c>
    </row>
    <row r="2469">
      <c r="A2469" s="3" t="n">
        <v>45392.35776090278</v>
      </c>
      <c r="B2469" t="n">
        <v>0.26335758575</v>
      </c>
      <c r="C2469" t="n">
        <v>0.439778784922845</v>
      </c>
      <c r="D2469" t="n">
        <v>-0.12688824435</v>
      </c>
      <c r="E2469" t="n">
        <v>0.1306839208051286</v>
      </c>
      <c r="F2469" t="n">
        <v>-10.0101576008</v>
      </c>
      <c r="G2469" t="n">
        <v>-10.08673734204152</v>
      </c>
    </row>
    <row r="2470">
      <c r="A2470" s="3" t="n">
        <v>45392.35776146991</v>
      </c>
      <c r="B2470" t="n">
        <v>1.04386885925</v>
      </c>
      <c r="C2470" t="n">
        <v>0.4716898983347332</v>
      </c>
      <c r="D2470" t="n">
        <v>0.52911780075</v>
      </c>
      <c r="E2470" t="n">
        <v>0.09835971654906786</v>
      </c>
      <c r="F2470" t="n">
        <v>-10.2495771539</v>
      </c>
      <c r="G2470" t="n">
        <v>-10.01711659623021</v>
      </c>
    </row>
    <row r="2471">
      <c r="A2471" s="3" t="n">
        <v>45392.35776203703</v>
      </c>
      <c r="B2471" t="n">
        <v>0.4453199764999999</v>
      </c>
      <c r="C2471" t="n">
        <v>0.7013387134327524</v>
      </c>
      <c r="D2471" t="n">
        <v>0.2346339079</v>
      </c>
      <c r="E2471" t="n">
        <v>0.1407627110574596</v>
      </c>
      <c r="F2471" t="n">
        <v>-9.959878906249999</v>
      </c>
      <c r="G2471" t="n">
        <v>-9.922621591294783</v>
      </c>
    </row>
    <row r="2472">
      <c r="A2472" s="3" t="n">
        <v>45392.35776259259</v>
      </c>
      <c r="B2472" t="n">
        <v>1.44370559305</v>
      </c>
      <c r="C2472" t="n">
        <v>1.010625321560259</v>
      </c>
      <c r="D2472" t="n">
        <v>0.09816456649999999</v>
      </c>
      <c r="E2472" t="n">
        <v>0.1954386480332174</v>
      </c>
      <c r="F2472" t="n">
        <v>-9.768345225099999</v>
      </c>
      <c r="G2472" t="n">
        <v>-9.896425560337789</v>
      </c>
    </row>
    <row r="2473">
      <c r="A2473" s="3" t="n">
        <v>45392.3577631713</v>
      </c>
      <c r="B2473" t="n">
        <v>-0.03591195229999999</v>
      </c>
      <c r="C2473" t="n">
        <v>1.001299037394991</v>
      </c>
      <c r="D2473" t="n">
        <v>0.15322890625</v>
      </c>
      <c r="E2473" t="n">
        <v>0.155735865454779</v>
      </c>
      <c r="F2473" t="n">
        <v>-9.720459353149998</v>
      </c>
      <c r="G2473" t="n">
        <v>-9.867495257058067</v>
      </c>
    </row>
    <row r="2474">
      <c r="A2474" s="3" t="n">
        <v>45392.35776428241</v>
      </c>
      <c r="B2474" t="n">
        <v>1.7788870834</v>
      </c>
      <c r="C2474" t="n">
        <v>0.9113301557540817</v>
      </c>
      <c r="D2474" t="n">
        <v>-0.39504128195</v>
      </c>
      <c r="E2474" t="n">
        <v>0.1290691381571099</v>
      </c>
      <c r="F2474" t="n">
        <v>-9.6965213205</v>
      </c>
      <c r="G2474" t="n">
        <v>-9.899786635324853</v>
      </c>
    </row>
    <row r="2475">
      <c r="A2475" s="3" t="n">
        <v>45392.35776431713</v>
      </c>
      <c r="B2475" t="n">
        <v>1.2928695094</v>
      </c>
      <c r="C2475" t="n">
        <v>1.018700537781821</v>
      </c>
      <c r="D2475" t="n">
        <v>0.42377476645</v>
      </c>
      <c r="E2475" t="n">
        <v>0.01033033425372961</v>
      </c>
      <c r="F2475" t="n">
        <v>-10.19451281415</v>
      </c>
      <c r="G2475" t="n">
        <v>-9.905713143667512</v>
      </c>
    </row>
    <row r="2476">
      <c r="A2476" s="3" t="n">
        <v>45392.35776484953</v>
      </c>
      <c r="B2476" t="n">
        <v>0.9433114701499999</v>
      </c>
      <c r="C2476" t="n">
        <v>1.079041723886134</v>
      </c>
      <c r="D2476" t="n">
        <v>0.36152215225</v>
      </c>
      <c r="E2476" t="n">
        <v>0.0005908220883449784</v>
      </c>
      <c r="F2476" t="n">
        <v>-10.002979133</v>
      </c>
      <c r="G2476" t="n">
        <v>-9.966623069753174</v>
      </c>
    </row>
    <row r="2477">
      <c r="A2477" s="3" t="n">
        <v>45392.35776599537</v>
      </c>
      <c r="B2477" t="n">
        <v>0.3136362803</v>
      </c>
      <c r="C2477" t="n">
        <v>1.0429886381197</v>
      </c>
      <c r="D2477" t="n">
        <v>-0.38546999155</v>
      </c>
      <c r="E2477" t="n">
        <v>-0.02250276427342664</v>
      </c>
      <c r="F2477" t="n">
        <v>-9.99579085855</v>
      </c>
      <c r="G2477" t="n">
        <v>-9.987305408899793</v>
      </c>
    </row>
    <row r="2478">
      <c r="A2478" s="3" t="n">
        <v>45392.35776601852</v>
      </c>
      <c r="B2478" t="n">
        <v>0.96486648685</v>
      </c>
      <c r="C2478" t="n">
        <v>1.129392562462707</v>
      </c>
      <c r="D2478" t="n">
        <v>0.01675956485</v>
      </c>
      <c r="E2478" t="n">
        <v>-0.04631644220081597</v>
      </c>
      <c r="F2478" t="n">
        <v>-10.09156260245</v>
      </c>
      <c r="G2478" t="n">
        <v>-9.988074945183243</v>
      </c>
    </row>
    <row r="2479">
      <c r="A2479" s="3" t="n">
        <v>45392.35776655093</v>
      </c>
      <c r="B2479" t="n">
        <v>2.2122429469</v>
      </c>
      <c r="C2479" t="n">
        <v>1.040043442814339</v>
      </c>
      <c r="D2479" t="n">
        <v>-0.208293246</v>
      </c>
      <c r="E2479" t="n">
        <v>0.02242904295349658</v>
      </c>
      <c r="F2479" t="n">
        <v>-9.82819521005</v>
      </c>
      <c r="G2479" t="n">
        <v>-9.975723229485341</v>
      </c>
    </row>
    <row r="2480">
      <c r="A2480" s="3" t="n">
        <v>45392.35776711805</v>
      </c>
      <c r="B2480" t="n">
        <v>0.5051797681</v>
      </c>
      <c r="C2480" t="n">
        <v>1.097505199888464</v>
      </c>
      <c r="D2480" t="n">
        <v>0.01915238745</v>
      </c>
      <c r="E2480" t="n">
        <v>-0.08822770979044314</v>
      </c>
      <c r="F2480" t="n">
        <v>-9.88566217905</v>
      </c>
      <c r="G2480" t="n">
        <v>-9.899414645545249</v>
      </c>
    </row>
    <row r="2481">
      <c r="A2481" s="3" t="n">
        <v>45392.35776767361</v>
      </c>
      <c r="B2481" t="n">
        <v>1.18273102325</v>
      </c>
      <c r="C2481" t="n">
        <v>1.17086701122984</v>
      </c>
      <c r="D2481" t="n">
        <v>-0.02154521005</v>
      </c>
      <c r="E2481" t="n">
        <v>-0.03064296955314693</v>
      </c>
      <c r="F2481" t="n">
        <v>-9.8449547749</v>
      </c>
      <c r="G2481" t="n">
        <v>-9.908699965801892</v>
      </c>
    </row>
    <row r="2482">
      <c r="A2482" s="3" t="n">
        <v>45392.35776824074</v>
      </c>
      <c r="B2482" t="n">
        <v>1.1516145228</v>
      </c>
      <c r="C2482" t="n">
        <v>1.343288743074013</v>
      </c>
      <c r="D2482" t="n">
        <v>0.08619064685</v>
      </c>
      <c r="E2482" t="n">
        <v>-0.01808572567307697</v>
      </c>
      <c r="F2482" t="n">
        <v>-10.0173360686</v>
      </c>
      <c r="G2482" t="n">
        <v>-9.953598009807253</v>
      </c>
    </row>
    <row r="2483">
      <c r="A2483" s="3" t="n">
        <v>45392.35776880787</v>
      </c>
      <c r="B2483" t="n">
        <v>1.3910340759</v>
      </c>
      <c r="C2483" t="n">
        <v>1.27914673716667</v>
      </c>
      <c r="D2483" t="n">
        <v>0.1987219556</v>
      </c>
      <c r="E2483" t="n">
        <v>-0.02148547863636369</v>
      </c>
      <c r="F2483" t="n">
        <v>-10.00057650375</v>
      </c>
      <c r="G2483" t="n">
        <v>-9.97106488786075</v>
      </c>
    </row>
    <row r="2484">
      <c r="A2484" s="3" t="n">
        <v>45392.35776936343</v>
      </c>
      <c r="B2484" t="n">
        <v>0.8260043228499999</v>
      </c>
      <c r="C2484" t="n">
        <v>1.020361016218534</v>
      </c>
      <c r="D2484" t="n">
        <v>-0.3806745397</v>
      </c>
      <c r="E2484" t="n">
        <v>-0.06325844731573445</v>
      </c>
      <c r="F2484" t="n">
        <v>-9.883259549799998</v>
      </c>
      <c r="G2484" t="n">
        <v>-10.0345370927153</v>
      </c>
    </row>
    <row r="2485">
      <c r="A2485" s="3" t="n">
        <v>45392.35776993055</v>
      </c>
      <c r="B2485" t="n">
        <v>1.38145297885</v>
      </c>
      <c r="C2485" t="n">
        <v>0.8896845475530328</v>
      </c>
      <c r="D2485" t="n">
        <v>0.1029502117</v>
      </c>
      <c r="E2485" t="n">
        <v>-0.09816118332004692</v>
      </c>
      <c r="F2485" t="n">
        <v>-10.13465302255</v>
      </c>
      <c r="G2485" t="n">
        <v>-9.965652005669257</v>
      </c>
    </row>
    <row r="2486">
      <c r="A2486" s="3" t="n">
        <v>45392.35777049769</v>
      </c>
      <c r="B2486" t="n">
        <v>1.41257928595</v>
      </c>
      <c r="C2486" t="n">
        <v>0.7197187300431255</v>
      </c>
      <c r="D2486" t="n">
        <v>-0.3375841196</v>
      </c>
      <c r="E2486" t="n">
        <v>0.020069206358042</v>
      </c>
      <c r="F2486" t="n">
        <v>-10.1490197648</v>
      </c>
      <c r="G2486" t="n">
        <v>-9.973778861103757</v>
      </c>
    </row>
    <row r="2487">
      <c r="A2487" s="3" t="n">
        <v>45392.35777162037</v>
      </c>
      <c r="B2487" t="n">
        <v>0.06943108200000001</v>
      </c>
      <c r="C2487" t="n">
        <v>0.6128597339527988</v>
      </c>
      <c r="D2487" t="n">
        <v>0.32561019995</v>
      </c>
      <c r="E2487" t="n">
        <v>0.1509805317184154</v>
      </c>
      <c r="F2487" t="n">
        <v>-9.8114356452</v>
      </c>
      <c r="G2487" t="n">
        <v>-9.979651124270541</v>
      </c>
    </row>
    <row r="2488">
      <c r="A2488" s="3" t="n">
        <v>45392.35777217593</v>
      </c>
      <c r="B2488" t="n">
        <v>-0.32561019995</v>
      </c>
      <c r="C2488" t="n">
        <v>0.71998975018858</v>
      </c>
      <c r="D2488" t="n">
        <v>-0.16040737405</v>
      </c>
      <c r="E2488" t="n">
        <v>0.2193960425306533</v>
      </c>
      <c r="F2488" t="n">
        <v>-9.9359408736</v>
      </c>
      <c r="G2488" t="n">
        <v>-9.987263827789423</v>
      </c>
    </row>
    <row r="2489">
      <c r="A2489" s="3" t="n">
        <v>45392.35777275463</v>
      </c>
      <c r="B2489" t="n">
        <v>0.62967518985</v>
      </c>
      <c r="C2489" t="n">
        <v>0.8071345909413774</v>
      </c>
      <c r="D2489" t="n">
        <v>0.5793964953</v>
      </c>
      <c r="E2489" t="n">
        <v>0.2753729264951057</v>
      </c>
      <c r="F2489" t="n">
        <v>-9.6414471741</v>
      </c>
      <c r="G2489" t="n">
        <v>-9.967953756722405</v>
      </c>
    </row>
    <row r="2490">
      <c r="A2490" s="3" t="n">
        <v>45392.35777332176</v>
      </c>
      <c r="B2490" t="n">
        <v>1.79325382565</v>
      </c>
      <c r="C2490" t="n">
        <v>0.9043760750785572</v>
      </c>
      <c r="D2490" t="n">
        <v>0.7829040961</v>
      </c>
      <c r="E2490" t="n">
        <v>0.2649706310893947</v>
      </c>
      <c r="F2490" t="n">
        <v>-10.3860464953</v>
      </c>
      <c r="G2490" t="n">
        <v>-9.943437017425785</v>
      </c>
    </row>
    <row r="2491">
      <c r="A2491" s="3" t="n">
        <v>45392.35777387732</v>
      </c>
      <c r="B2491" t="n">
        <v>1.28328841235</v>
      </c>
      <c r="C2491" t="n">
        <v>1.258878974720283</v>
      </c>
      <c r="D2491" t="n">
        <v>0.07901217904999999</v>
      </c>
      <c r="E2491" t="n">
        <v>0.1347527890414922</v>
      </c>
      <c r="F2491" t="n">
        <v>-10.02691716565</v>
      </c>
      <c r="G2491" t="n">
        <v>-9.958109183103875</v>
      </c>
    </row>
    <row r="2492">
      <c r="A2492" s="3" t="n">
        <v>45392.35777444444</v>
      </c>
      <c r="B2492" t="n">
        <v>1.977609039</v>
      </c>
      <c r="C2492" t="n">
        <v>1.691822067406648</v>
      </c>
      <c r="D2492" t="n">
        <v>-0.3734960719</v>
      </c>
      <c r="E2492" t="n">
        <v>-0.03963905078310033</v>
      </c>
      <c r="F2492" t="n">
        <v>-9.864107162350001</v>
      </c>
      <c r="G2492" t="n">
        <v>-9.996673594205971</v>
      </c>
    </row>
    <row r="2493">
      <c r="A2493" s="3" t="n">
        <v>45392.35777505787</v>
      </c>
      <c r="B2493" t="n">
        <v>0.9576782124000001</v>
      </c>
      <c r="C2493" t="n">
        <v>1.714313379158746</v>
      </c>
      <c r="D2493" t="n">
        <v>-0.2106860686</v>
      </c>
      <c r="E2493" t="n">
        <v>-0.131479288124709</v>
      </c>
      <c r="F2493" t="n">
        <v>-9.876081081999999</v>
      </c>
      <c r="G2493" t="n">
        <v>-10.02509152859735</v>
      </c>
    </row>
    <row r="2494">
      <c r="A2494" s="3" t="n">
        <v>45392.35777613426</v>
      </c>
      <c r="B2494" t="n">
        <v>1.85789926245</v>
      </c>
      <c r="C2494" t="n">
        <v>1.530675125646974</v>
      </c>
      <c r="D2494" t="n">
        <v>-0.1364693414</v>
      </c>
      <c r="E2494" t="n">
        <v>-0.2606158155689984</v>
      </c>
      <c r="F2494" t="n">
        <v>-10.072410215</v>
      </c>
      <c r="G2494" t="n">
        <v>-10.03175026680667</v>
      </c>
    </row>
    <row r="2495">
      <c r="A2495" s="3" t="n">
        <v>45392.35777615741</v>
      </c>
      <c r="B2495" t="n">
        <v>1.977609039</v>
      </c>
      <c r="C2495" t="n">
        <v>1.21762084373625</v>
      </c>
      <c r="D2495" t="n">
        <v>-0.7900825639</v>
      </c>
      <c r="E2495" t="n">
        <v>-0.4062884351117727</v>
      </c>
      <c r="F2495" t="n">
        <v>-10.0101576008</v>
      </c>
      <c r="G2495" t="n">
        <v>-9.945358343608767</v>
      </c>
    </row>
    <row r="2496">
      <c r="A2496" s="3" t="n">
        <v>45392.35777671296</v>
      </c>
      <c r="B2496" t="n">
        <v>0.9840188742999999</v>
      </c>
      <c r="C2496" t="n">
        <v>1.194103651241262</v>
      </c>
      <c r="D2496" t="n">
        <v>0.1101286795</v>
      </c>
      <c r="E2496" t="n">
        <v>-0.2466808173715624</v>
      </c>
      <c r="F2496" t="n">
        <v>-10.0412839079</v>
      </c>
      <c r="G2496" t="n">
        <v>-9.985545881012147</v>
      </c>
    </row>
    <row r="2497">
      <c r="A2497" s="3" t="n">
        <v>45392.35777726852</v>
      </c>
      <c r="B2497" t="n">
        <v>0.2370267305</v>
      </c>
      <c r="C2497" t="n">
        <v>0.9729942795167859</v>
      </c>
      <c r="D2497" t="n">
        <v>-0.11492413135</v>
      </c>
      <c r="E2497" t="n">
        <v>-0.1922001904601404</v>
      </c>
      <c r="F2497" t="n">
        <v>-10.1131078125</v>
      </c>
      <c r="G2497" t="n">
        <v>-10.04962090910014</v>
      </c>
    </row>
    <row r="2498">
      <c r="A2498" s="3" t="n">
        <v>45392.35777783565</v>
      </c>
      <c r="B2498" t="n">
        <v>1.07499516635</v>
      </c>
      <c r="C2498" t="n">
        <v>1.0414887921528</v>
      </c>
      <c r="D2498" t="n">
        <v>-0.138862164</v>
      </c>
      <c r="E2498" t="n">
        <v>-0.1388025468829841</v>
      </c>
      <c r="F2498" t="n">
        <v>-9.842561952300001</v>
      </c>
      <c r="G2498" t="n">
        <v>-10.02082252697928</v>
      </c>
    </row>
    <row r="2499">
      <c r="A2499" s="3" t="n">
        <v>45392.3577783912</v>
      </c>
      <c r="B2499" t="n">
        <v>0.8236016936</v>
      </c>
      <c r="C2499" t="n">
        <v>1.028144410309793</v>
      </c>
      <c r="D2499" t="n">
        <v>-0.5339034459499999</v>
      </c>
      <c r="E2499" t="n">
        <v>-0.08607314992459233</v>
      </c>
      <c r="F2499" t="n">
        <v>-9.940726518799998</v>
      </c>
      <c r="G2499" t="n">
        <v>-10.00680864125469</v>
      </c>
    </row>
    <row r="2500">
      <c r="A2500" s="3" t="n">
        <v>45392.35777895834</v>
      </c>
      <c r="B2500" t="n">
        <v>1.7645301478</v>
      </c>
      <c r="C2500" t="n">
        <v>1.16364863105012</v>
      </c>
      <c r="D2500" t="n">
        <v>0.6799538843999999</v>
      </c>
      <c r="E2500" t="n">
        <v>0.09332497329533829</v>
      </c>
      <c r="F2500" t="n">
        <v>-10.16817215225</v>
      </c>
      <c r="G2500" t="n">
        <v>-10.02004663580376</v>
      </c>
    </row>
    <row r="2501">
      <c r="A2501" s="3" t="n">
        <v>45392.35777953704</v>
      </c>
      <c r="B2501" t="n">
        <v>0.821208871</v>
      </c>
      <c r="C2501" t="n">
        <v>1.250470698147906</v>
      </c>
      <c r="D2501" t="n">
        <v>-0.3399769422</v>
      </c>
      <c r="E2501" t="n">
        <v>0.096729732450583</v>
      </c>
      <c r="F2501" t="n">
        <v>-10.15620803925</v>
      </c>
      <c r="G2501" t="n">
        <v>-10.03729703605888</v>
      </c>
    </row>
    <row r="2502">
      <c r="A2502" s="3" t="n">
        <v>45392.35778009259</v>
      </c>
      <c r="B2502" t="n">
        <v>2.05901404065</v>
      </c>
      <c r="C2502" t="n">
        <v>1.558446598355366</v>
      </c>
      <c r="D2502" t="n">
        <v>0.3016721673</v>
      </c>
      <c r="E2502" t="n">
        <v>0.1995066704745927</v>
      </c>
      <c r="F2502" t="n">
        <v>-9.761156950649999</v>
      </c>
      <c r="G2502" t="n">
        <v>-10.02257508277311</v>
      </c>
    </row>
    <row r="2503">
      <c r="A2503" s="3" t="n">
        <v>45392.35778064815</v>
      </c>
      <c r="B2503" t="n">
        <v>1.4317316734</v>
      </c>
      <c r="C2503" t="n">
        <v>1.531876543138932</v>
      </c>
      <c r="D2503" t="n">
        <v>0.18196239075</v>
      </c>
      <c r="E2503" t="n">
        <v>0.2078101827650355</v>
      </c>
      <c r="F2503" t="n">
        <v>-10.1753604267</v>
      </c>
      <c r="G2503" t="n">
        <v>-10.04876670188056</v>
      </c>
    </row>
    <row r="2504">
      <c r="A2504" s="3" t="n">
        <v>45392.35778121528</v>
      </c>
      <c r="B2504" t="n">
        <v>1.1516145228</v>
      </c>
      <c r="C2504" t="n">
        <v>1.443799064825878</v>
      </c>
      <c r="D2504" t="n">
        <v>0.5841821404999999</v>
      </c>
      <c r="E2504" t="n">
        <v>0.1825611450237767</v>
      </c>
      <c r="F2504" t="n">
        <v>-10.0460695531</v>
      </c>
      <c r="G2504" t="n">
        <v>-10.02713551791297</v>
      </c>
    </row>
    <row r="2505">
      <c r="A2505" s="3" t="n">
        <v>45392.3577817824</v>
      </c>
      <c r="B2505" t="n">
        <v>0.93613300235</v>
      </c>
      <c r="C2505" t="n">
        <v>1.217432208594526</v>
      </c>
      <c r="D2505" t="n">
        <v>-0.11253130875</v>
      </c>
      <c r="E2505" t="n">
        <v>0.03601776811083925</v>
      </c>
      <c r="F2505" t="n">
        <v>-10.0077647782</v>
      </c>
      <c r="G2505" t="n">
        <v>-9.946520465922756</v>
      </c>
    </row>
    <row r="2506">
      <c r="A2506" s="3" t="n">
        <v>45392.35778234954</v>
      </c>
      <c r="B2506" t="n">
        <v>2.40377662805</v>
      </c>
      <c r="C2506" t="n">
        <v>1.10968873953963</v>
      </c>
      <c r="D2506" t="n">
        <v>0</v>
      </c>
      <c r="E2506" t="n">
        <v>0.09530349350699331</v>
      </c>
      <c r="F2506" t="n">
        <v>-9.85214304935</v>
      </c>
      <c r="G2506" t="n">
        <v>-9.971193837307485</v>
      </c>
    </row>
    <row r="2507">
      <c r="A2507" s="3" t="n">
        <v>45392.35778291667</v>
      </c>
      <c r="B2507" t="n">
        <v>0.14844326105</v>
      </c>
      <c r="C2507" t="n">
        <v>0.8047152743848507</v>
      </c>
      <c r="D2507" t="n">
        <v>-0.28730542505</v>
      </c>
      <c r="E2507" t="n">
        <v>-0.07069465399393961</v>
      </c>
      <c r="F2507" t="n">
        <v>-10.072410215</v>
      </c>
      <c r="G2507" t="n">
        <v>-10.00385455367229</v>
      </c>
    </row>
    <row r="2508">
      <c r="A2508" s="3" t="n">
        <v>45392.35778353009</v>
      </c>
      <c r="B2508" t="n">
        <v>0.4070152016</v>
      </c>
      <c r="C2508" t="n">
        <v>0.7467472290025662</v>
      </c>
      <c r="D2508" t="n">
        <v>-0.0622526142</v>
      </c>
      <c r="E2508" t="n">
        <v>-0.1752083291595576</v>
      </c>
      <c r="F2508" t="n">
        <v>-9.902421743899998</v>
      </c>
      <c r="G2508" t="n">
        <v>-9.974068900206788</v>
      </c>
    </row>
    <row r="2509">
      <c r="A2509" s="3" t="n">
        <v>45392.35778402778</v>
      </c>
      <c r="B2509" t="n">
        <v>0.62488954465</v>
      </c>
      <c r="C2509" t="n">
        <v>0.7831624521799555</v>
      </c>
      <c r="D2509" t="n">
        <v>-0.06943108200000001</v>
      </c>
      <c r="E2509" t="n">
        <v>-0.2562532735970871</v>
      </c>
      <c r="F2509" t="n">
        <v>-9.832990661899998</v>
      </c>
      <c r="G2509" t="n">
        <v>-9.999824752020656</v>
      </c>
    </row>
    <row r="2510">
      <c r="A2510" s="3" t="n">
        <v>45392.35778460648</v>
      </c>
      <c r="B2510" t="n">
        <v>0.7422064986</v>
      </c>
      <c r="C2510" t="n">
        <v>0.6496463068487197</v>
      </c>
      <c r="D2510" t="n">
        <v>-0.03591195229999999</v>
      </c>
      <c r="E2510" t="n">
        <v>-0.1328646317376461</v>
      </c>
      <c r="F2510" t="n">
        <v>-10.3118297681</v>
      </c>
      <c r="G2510" t="n">
        <v>-9.996526700189886</v>
      </c>
    </row>
    <row r="2511">
      <c r="A2511" s="3" t="n">
        <v>45392.35778516204</v>
      </c>
      <c r="B2511" t="n">
        <v>0.62967518985</v>
      </c>
      <c r="C2511" t="n">
        <v>0.5738636930947568</v>
      </c>
      <c r="D2511" t="n">
        <v>-0.52433215555</v>
      </c>
      <c r="E2511" t="n">
        <v>-0.07976841120687667</v>
      </c>
      <c r="F2511" t="n">
        <v>-9.938333696199999</v>
      </c>
      <c r="G2511" t="n">
        <v>-9.959496378322054</v>
      </c>
    </row>
    <row r="2512">
      <c r="A2512" s="3" t="n">
        <v>45392.35778572917</v>
      </c>
      <c r="B2512" t="n">
        <v>1.09894300565</v>
      </c>
      <c r="C2512" t="n">
        <v>0.7797861300237784</v>
      </c>
      <c r="D2512" t="n">
        <v>-0.07901217904999999</v>
      </c>
      <c r="E2512" t="n">
        <v>-0.02497408579207466</v>
      </c>
      <c r="F2512" t="n">
        <v>-9.959878906249999</v>
      </c>
      <c r="G2512" t="n">
        <v>-9.965031992224151</v>
      </c>
    </row>
    <row r="2513">
      <c r="A2513" s="3" t="n">
        <v>45392.35778631944</v>
      </c>
      <c r="B2513" t="n">
        <v>0.9864116968999999</v>
      </c>
      <c r="C2513" t="n">
        <v>0.7072337444862491</v>
      </c>
      <c r="D2513" t="n">
        <v>0.1987219556</v>
      </c>
      <c r="E2513" t="n">
        <v>0.05563657720792556</v>
      </c>
      <c r="F2513" t="n">
        <v>-9.921574131349999</v>
      </c>
      <c r="G2513" t="n">
        <v>-9.981724190646299</v>
      </c>
    </row>
    <row r="2514">
      <c r="A2514" s="3" t="n">
        <v>45392.35778686342</v>
      </c>
      <c r="B2514" t="n">
        <v>-0.0047856452</v>
      </c>
      <c r="C2514" t="n">
        <v>0.5667842747456892</v>
      </c>
      <c r="D2514" t="n">
        <v>0.4381415087</v>
      </c>
      <c r="E2514" t="n">
        <v>0.1050439657639863</v>
      </c>
      <c r="F2514" t="n">
        <v>-9.81623109705</v>
      </c>
      <c r="G2514" t="n">
        <v>-9.984698257277882</v>
      </c>
    </row>
    <row r="2515">
      <c r="A2515" s="3" t="n">
        <v>45392.35778743056</v>
      </c>
      <c r="B2515" t="n">
        <v>0.9576782124000001</v>
      </c>
      <c r="C2515" t="n">
        <v>0.5910546591074608</v>
      </c>
      <c r="D2515" t="n">
        <v>-0.04788587195</v>
      </c>
      <c r="E2515" t="n">
        <v>0.1058360413409094</v>
      </c>
      <c r="F2515" t="n">
        <v>-9.9167786795</v>
      </c>
      <c r="G2515" t="n">
        <v>-9.946395996903524</v>
      </c>
    </row>
    <row r="2516">
      <c r="A2516" s="3" t="n">
        <v>45392.35778798611</v>
      </c>
      <c r="B2516" t="n">
        <v>0.4668651865499999</v>
      </c>
      <c r="C2516" t="n">
        <v>0.7037551268551301</v>
      </c>
      <c r="D2516" t="n">
        <v>0.009581097049999999</v>
      </c>
      <c r="E2516" t="n">
        <v>0.08630350333263431</v>
      </c>
      <c r="F2516" t="n">
        <v>-10.29507020325</v>
      </c>
      <c r="G2516" t="n">
        <v>-9.978340233475901</v>
      </c>
    </row>
    <row r="2517">
      <c r="A2517" s="3" t="n">
        <v>45392.35778856481</v>
      </c>
      <c r="B2517" t="n">
        <v>0.612915625</v>
      </c>
      <c r="C2517" t="n">
        <v>0.9469973075532658</v>
      </c>
      <c r="D2517" t="n">
        <v>0.2442051983</v>
      </c>
      <c r="E2517" t="n">
        <v>-0.04252586337494185</v>
      </c>
      <c r="F2517" t="n">
        <v>-9.9072073891</v>
      </c>
      <c r="G2517" t="n">
        <v>-10.00272854909024</v>
      </c>
    </row>
    <row r="2518">
      <c r="A2518" s="3" t="n">
        <v>45392.3577891551</v>
      </c>
      <c r="B2518" t="n">
        <v>0.9864116968999999</v>
      </c>
      <c r="C2518" t="n">
        <v>1.304112822195342</v>
      </c>
      <c r="D2518" t="n">
        <v>-0.35673650705</v>
      </c>
      <c r="E2518" t="n">
        <v>-0.09846372647331028</v>
      </c>
      <c r="F2518" t="n">
        <v>-9.99818368115</v>
      </c>
      <c r="G2518" t="n">
        <v>-9.985623031230681</v>
      </c>
    </row>
    <row r="2519">
      <c r="A2519" s="3" t="n">
        <v>45392.35778967592</v>
      </c>
      <c r="B2519" t="n">
        <v>2.09731881555</v>
      </c>
      <c r="C2519" t="n">
        <v>1.614584251945576</v>
      </c>
      <c r="D2519" t="n">
        <v>-0.32082455475</v>
      </c>
      <c r="E2519" t="n">
        <v>-0.2151549292878794</v>
      </c>
      <c r="F2519" t="n">
        <v>-9.89523346945</v>
      </c>
      <c r="G2519" t="n">
        <v>-9.986331921727533</v>
      </c>
    </row>
    <row r="2520">
      <c r="A2520" s="3" t="n">
        <v>45392.35779024306</v>
      </c>
      <c r="B2520" t="n">
        <v>1.95606382895</v>
      </c>
      <c r="C2520" t="n">
        <v>1.644119321501287</v>
      </c>
      <c r="D2520" t="n">
        <v>-0.19392650375</v>
      </c>
      <c r="E2520" t="n">
        <v>-0.1729461704555949</v>
      </c>
      <c r="F2520" t="n">
        <v>-9.959878906249999</v>
      </c>
      <c r="G2520" t="n">
        <v>-9.9822311875935</v>
      </c>
    </row>
    <row r="2521">
      <c r="A2521" s="3" t="n">
        <v>45392.35779081019</v>
      </c>
      <c r="B2521" t="n">
        <v>2.2170285921</v>
      </c>
      <c r="C2521" t="n">
        <v>1.869258403440099</v>
      </c>
      <c r="D2521" t="n">
        <v>-0.08379782425</v>
      </c>
      <c r="E2521" t="n">
        <v>-0.1609974189213291</v>
      </c>
      <c r="F2521" t="n">
        <v>-10.0388910853</v>
      </c>
      <c r="G2521" t="n">
        <v>-9.942099381222055</v>
      </c>
    </row>
    <row r="2522">
      <c r="A2522" s="3" t="n">
        <v>45392.35779137731</v>
      </c>
      <c r="B2522" t="n">
        <v>1.5634153696</v>
      </c>
      <c r="C2522" t="n">
        <v>1.797119863104434</v>
      </c>
      <c r="D2522" t="n">
        <v>0</v>
      </c>
      <c r="E2522" t="n">
        <v>-0.1830968075632872</v>
      </c>
      <c r="F2522" t="n">
        <v>-9.818623919649999</v>
      </c>
      <c r="G2522" t="n">
        <v>-9.9893600506604</v>
      </c>
    </row>
    <row r="2523">
      <c r="A2523" s="3" t="n">
        <v>45392.35779193287</v>
      </c>
      <c r="B2523" t="n">
        <v>1.1492217002</v>
      </c>
      <c r="C2523" t="n">
        <v>1.578671728162475</v>
      </c>
      <c r="D2523" t="n">
        <v>-0.49081302585</v>
      </c>
      <c r="E2523" t="n">
        <v>-0.1388132450466204</v>
      </c>
      <c r="F2523" t="n">
        <v>-10.12747455475</v>
      </c>
      <c r="G2523" t="n">
        <v>-9.988099313222639</v>
      </c>
    </row>
    <row r="2524">
      <c r="A2524" s="3" t="n">
        <v>45392.3577925</v>
      </c>
      <c r="B2524" t="n">
        <v>1.24737646005</v>
      </c>
      <c r="C2524" t="n">
        <v>1.36121260187378</v>
      </c>
      <c r="D2524" t="n">
        <v>0.2322410853</v>
      </c>
      <c r="E2524" t="n">
        <v>-0.2039643300937068</v>
      </c>
      <c r="F2524" t="n">
        <v>-10.0364982627</v>
      </c>
      <c r="G2524" t="n">
        <v>-9.928941188573104</v>
      </c>
    </row>
    <row r="2525">
      <c r="A2525" s="3" t="n">
        <v>45392.35779307871</v>
      </c>
      <c r="B2525" t="n">
        <v>1.82198731015</v>
      </c>
      <c r="C2525" t="n">
        <v>1.261459449511076</v>
      </c>
      <c r="D2525" t="n">
        <v>-0.2394195531</v>
      </c>
      <c r="E2525" t="n">
        <v>-0.2345537859693479</v>
      </c>
      <c r="F2525" t="n">
        <v>-9.81623109705</v>
      </c>
      <c r="G2525" t="n">
        <v>-9.91800755104012</v>
      </c>
    </row>
    <row r="2526">
      <c r="A2526" s="3" t="n">
        <v>45392.35779418982</v>
      </c>
      <c r="B2526" t="n">
        <v>0.5123582359</v>
      </c>
      <c r="C2526" t="n">
        <v>0.856007688517368</v>
      </c>
      <c r="D2526" t="n">
        <v>-0.4572938961499999</v>
      </c>
      <c r="E2526" t="n">
        <v>-0.1289576532339164</v>
      </c>
      <c r="F2526" t="n">
        <v>-9.99100521335</v>
      </c>
      <c r="G2526" t="n">
        <v>-9.888997560156906</v>
      </c>
    </row>
    <row r="2527">
      <c r="A2527" s="3" t="n">
        <v>45392.35779475694</v>
      </c>
      <c r="B2527" t="n">
        <v>0.9959829872999999</v>
      </c>
      <c r="C2527" t="n">
        <v>0.841061599559676</v>
      </c>
      <c r="D2527" t="n">
        <v>-0.21787434305</v>
      </c>
      <c r="E2527" t="n">
        <v>-0.09868676489766923</v>
      </c>
      <c r="F2527" t="n">
        <v>-9.797068902949999</v>
      </c>
      <c r="G2527" t="n">
        <v>-9.940804286220306</v>
      </c>
    </row>
    <row r="2528">
      <c r="A2528" s="3" t="n">
        <v>45392.35779532407</v>
      </c>
      <c r="B2528" t="n">
        <v>1.13246213535</v>
      </c>
      <c r="C2528" t="n">
        <v>0.7782987881071116</v>
      </c>
      <c r="D2528" t="n">
        <v>-0.2106860686</v>
      </c>
      <c r="E2528" t="n">
        <v>-0.1437624715692311</v>
      </c>
      <c r="F2528" t="n">
        <v>-9.706092610899999</v>
      </c>
      <c r="G2528" t="n">
        <v>-9.961223766000144</v>
      </c>
    </row>
    <row r="2529">
      <c r="A2529" s="3" t="n">
        <v>45392.35779587963</v>
      </c>
      <c r="B2529" t="n">
        <v>0.3758888945</v>
      </c>
      <c r="C2529" t="n">
        <v>0.8344941843497693</v>
      </c>
      <c r="D2529" t="n">
        <v>0.2753315054</v>
      </c>
      <c r="E2529" t="n">
        <v>-0.2241332259637535</v>
      </c>
      <c r="F2529" t="n">
        <v>-10.26155107355</v>
      </c>
      <c r="G2529" t="n">
        <v>-9.989751882333245</v>
      </c>
    </row>
    <row r="2530">
      <c r="A2530" s="3" t="n">
        <v>45392.35779645833</v>
      </c>
      <c r="B2530" t="n">
        <v>-0.32321737735</v>
      </c>
      <c r="C2530" t="n">
        <v>0.7526176405641045</v>
      </c>
      <c r="D2530" t="n">
        <v>0.3040649899</v>
      </c>
      <c r="E2530" t="n">
        <v>-0.1082067132559444</v>
      </c>
      <c r="F2530" t="n">
        <v>-9.976638471099999</v>
      </c>
      <c r="G2530" t="n">
        <v>-10.00406673391774</v>
      </c>
    </row>
    <row r="2531">
      <c r="A2531" s="3" t="n">
        <v>45392.35779701389</v>
      </c>
      <c r="B2531" t="n">
        <v>2.15957142975</v>
      </c>
      <c r="C2531" t="n">
        <v>0.9042899182863662</v>
      </c>
      <c r="D2531" t="n">
        <v>-0.7230443045</v>
      </c>
      <c r="E2531" t="n">
        <v>-0.0794428029956879</v>
      </c>
      <c r="F2531" t="n">
        <v>-10.2902747514</v>
      </c>
      <c r="G2531" t="n">
        <v>-10.01928025410702</v>
      </c>
    </row>
    <row r="2532">
      <c r="A2532" s="3" t="n">
        <v>45392.35779758102</v>
      </c>
      <c r="B2532" t="n">
        <v>0.8834614852</v>
      </c>
      <c r="C2532" t="n">
        <v>0.8963981252806552</v>
      </c>
      <c r="D2532" t="n">
        <v>-0.50038431625</v>
      </c>
      <c r="E2532" t="n">
        <v>-0.03968963846713296</v>
      </c>
      <c r="F2532" t="n">
        <v>-9.947904986600001</v>
      </c>
      <c r="G2532" t="n">
        <v>-10.04903262439676</v>
      </c>
    </row>
    <row r="2533">
      <c r="A2533" s="3" t="n">
        <v>45392.35779813657</v>
      </c>
      <c r="B2533" t="n">
        <v>1.33836255875</v>
      </c>
      <c r="C2533" t="n">
        <v>0.891212213317252</v>
      </c>
      <c r="D2533" t="n">
        <v>0.2801171506</v>
      </c>
      <c r="E2533" t="n">
        <v>0.009427048065501178</v>
      </c>
      <c r="F2533" t="n">
        <v>-9.809042822599999</v>
      </c>
      <c r="G2533" t="n">
        <v>-10.06853258786833</v>
      </c>
    </row>
    <row r="2534">
      <c r="A2534" s="3" t="n">
        <v>45392.35779870371</v>
      </c>
      <c r="B2534" t="n">
        <v>0.1699884711</v>
      </c>
      <c r="C2534" t="n">
        <v>0.9761087709757603</v>
      </c>
      <c r="D2534" t="n">
        <v>0.3734960719</v>
      </c>
      <c r="E2534" t="n">
        <v>0.02110315644230775</v>
      </c>
      <c r="F2534" t="n">
        <v>-9.99100521335</v>
      </c>
      <c r="G2534" t="n">
        <v>-10.01366218662322</v>
      </c>
    </row>
    <row r="2535">
      <c r="A2535" s="3" t="n">
        <v>45392.35779927083</v>
      </c>
      <c r="B2535" t="n">
        <v>1.21385733035</v>
      </c>
      <c r="C2535" t="n">
        <v>1.015532166896157</v>
      </c>
      <c r="D2535" t="n">
        <v>-0.07182390459999999</v>
      </c>
      <c r="E2535" t="n">
        <v>-0.002895293401048993</v>
      </c>
      <c r="F2535" t="n">
        <v>-10.2160580242</v>
      </c>
      <c r="G2535" t="n">
        <v>-10.0598111156977</v>
      </c>
    </row>
    <row r="2536">
      <c r="A2536" s="3" t="n">
        <v>45392.35779983796</v>
      </c>
      <c r="B2536" t="n">
        <v>0.7876897413</v>
      </c>
      <c r="C2536" t="n">
        <v>0.8208881089655035</v>
      </c>
      <c r="D2536" t="n">
        <v>0.34955803925</v>
      </c>
      <c r="E2536" t="n">
        <v>0.2470280047846162</v>
      </c>
      <c r="F2536" t="n">
        <v>-10.08916977985</v>
      </c>
      <c r="G2536" t="n">
        <v>-10.11421957572322</v>
      </c>
    </row>
    <row r="2537">
      <c r="A2537" s="3" t="n">
        <v>45392.35780040509</v>
      </c>
      <c r="B2537" t="n">
        <v>0.7972708383499999</v>
      </c>
      <c r="C2537" t="n">
        <v>1.007971422620749</v>
      </c>
      <c r="D2537" t="n">
        <v>0.0023928226</v>
      </c>
      <c r="E2537" t="n">
        <v>0.1618360818005832</v>
      </c>
      <c r="F2537" t="n">
        <v>-10.19211999155</v>
      </c>
      <c r="G2537" t="n">
        <v>-10.17351140455889</v>
      </c>
    </row>
    <row r="2538">
      <c r="A2538" s="3" t="n">
        <v>45392.35780099537</v>
      </c>
      <c r="B2538" t="n">
        <v>1.34075538135</v>
      </c>
      <c r="C2538" t="n">
        <v>1.104453314280422</v>
      </c>
      <c r="D2538" t="n">
        <v>-0.16040737405</v>
      </c>
      <c r="E2538" t="n">
        <v>-0.01818095761689981</v>
      </c>
      <c r="F2538" t="n">
        <v>-10.02691716565</v>
      </c>
      <c r="G2538" t="n">
        <v>-10.11675910946471</v>
      </c>
    </row>
    <row r="2539">
      <c r="A2539" s="3" t="n">
        <v>45392.35780152777</v>
      </c>
      <c r="B2539" t="n">
        <v>1.43891994785</v>
      </c>
      <c r="C2539" t="n">
        <v>1.321684235937533</v>
      </c>
      <c r="D2539" t="n">
        <v>-0.25139347275</v>
      </c>
      <c r="E2539" t="n">
        <v>-0.1156580756659677</v>
      </c>
      <c r="F2539" t="n">
        <v>-10.27351518655</v>
      </c>
      <c r="G2539" t="n">
        <v>-10.05018423142171</v>
      </c>
    </row>
    <row r="2540">
      <c r="A2540" s="3" t="n">
        <v>45392.35780209491</v>
      </c>
      <c r="B2540" t="n">
        <v>1.16837408765</v>
      </c>
      <c r="C2540" t="n">
        <v>1.413484423743477</v>
      </c>
      <c r="D2540" t="n">
        <v>0.7302325789499999</v>
      </c>
      <c r="E2540" t="n">
        <v>-0.1909124104420751</v>
      </c>
      <c r="F2540" t="n">
        <v>-10.1442341196</v>
      </c>
      <c r="G2540" t="n">
        <v>-10.00339437262066</v>
      </c>
    </row>
    <row r="2541">
      <c r="A2541" s="3" t="n">
        <v>45392.35780266204</v>
      </c>
      <c r="B2541" t="n">
        <v>1.5011627554</v>
      </c>
      <c r="C2541" t="n">
        <v>1.388649871265155</v>
      </c>
      <c r="D2541" t="n">
        <v>-1.017538004</v>
      </c>
      <c r="E2541" t="n">
        <v>-0.3583179608036141</v>
      </c>
      <c r="F2541" t="n">
        <v>-9.679761755649999</v>
      </c>
      <c r="G2541" t="n">
        <v>-9.957284555849562</v>
      </c>
    </row>
    <row r="2542">
      <c r="A2542" s="3" t="n">
        <v>45392.35780321759</v>
      </c>
      <c r="B2542" t="n">
        <v>1.4724292709</v>
      </c>
      <c r="C2542" t="n">
        <v>1.352122271650936</v>
      </c>
      <c r="D2542" t="n">
        <v>-0.4357486861</v>
      </c>
      <c r="E2542" t="n">
        <v>-0.3858758817071106</v>
      </c>
      <c r="F2542" t="n">
        <v>-9.706092610899999</v>
      </c>
      <c r="G2542" t="n">
        <v>-9.976605165064946</v>
      </c>
    </row>
    <row r="2543">
      <c r="A2543" s="3" t="n">
        <v>45392.35780378473</v>
      </c>
      <c r="B2543" t="n">
        <v>1.51074385245</v>
      </c>
      <c r="C2543" t="n">
        <v>1.341852377449887</v>
      </c>
      <c r="D2543" t="n">
        <v>-0.31843173215</v>
      </c>
      <c r="E2543" t="n">
        <v>-0.3357878796379963</v>
      </c>
      <c r="F2543" t="n">
        <v>-10.19690563675</v>
      </c>
      <c r="G2543" t="n">
        <v>-10.02988535743534</v>
      </c>
    </row>
    <row r="2544">
      <c r="A2544" s="3" t="n">
        <v>45392.35780435185</v>
      </c>
      <c r="B2544" t="n">
        <v>1.34075538135</v>
      </c>
      <c r="C2544" t="n">
        <v>1.364030585041029</v>
      </c>
      <c r="D2544" t="n">
        <v>-0.4357486861</v>
      </c>
      <c r="E2544" t="n">
        <v>-0.3824377936574603</v>
      </c>
      <c r="F2544" t="n">
        <v>-10.09395542505</v>
      </c>
      <c r="G2544" t="n">
        <v>-9.998079534069841</v>
      </c>
    </row>
    <row r="2545">
      <c r="A2545" s="3" t="n">
        <v>45392.35780491898</v>
      </c>
      <c r="B2545" t="n">
        <v>0.4357486861</v>
      </c>
      <c r="C2545" t="n">
        <v>1.328352597922265</v>
      </c>
      <c r="D2545" t="n">
        <v>-0.35912932965</v>
      </c>
      <c r="E2545" t="n">
        <v>-0.2526314194417257</v>
      </c>
      <c r="F2545" t="n">
        <v>-10.00057650375</v>
      </c>
      <c r="G2545" t="n">
        <v>-10.05455642002835</v>
      </c>
    </row>
    <row r="2546">
      <c r="A2546" s="3" t="n">
        <v>45392.35780547454</v>
      </c>
      <c r="B2546" t="n">
        <v>1.7764942608</v>
      </c>
      <c r="C2546" t="n">
        <v>1.231954714278325</v>
      </c>
      <c r="D2546" t="n">
        <v>0.18196239075</v>
      </c>
      <c r="E2546" t="n">
        <v>0.06294125133578107</v>
      </c>
      <c r="F2546" t="n">
        <v>-10.37646539825</v>
      </c>
      <c r="G2546" t="n">
        <v>-10.07960328990807</v>
      </c>
    </row>
    <row r="2547">
      <c r="A2547" s="3" t="n">
        <v>45392.35780605324</v>
      </c>
      <c r="B2547" t="n">
        <v>1.6376320968</v>
      </c>
      <c r="C2547" t="n">
        <v>1.181140974390563</v>
      </c>
      <c r="D2547" t="n">
        <v>0.22505281085</v>
      </c>
      <c r="E2547" t="n">
        <v>0.09361988143438257</v>
      </c>
      <c r="F2547" t="n">
        <v>-9.964664551449999</v>
      </c>
      <c r="G2547" t="n">
        <v>-10.03998570403021</v>
      </c>
    </row>
    <row r="2548">
      <c r="A2548" s="3" t="n">
        <v>45392.35780660879</v>
      </c>
      <c r="B2548" t="n">
        <v>1.0486643111</v>
      </c>
      <c r="C2548" t="n">
        <v>1.185320207443243</v>
      </c>
      <c r="D2548" t="n">
        <v>-0.18914085855</v>
      </c>
      <c r="E2548" t="n">
        <v>0.1115801551372964</v>
      </c>
      <c r="F2548" t="n">
        <v>-9.720459353149998</v>
      </c>
      <c r="G2548" t="n">
        <v>-10.01073665033651</v>
      </c>
    </row>
    <row r="2549">
      <c r="A2549" s="3" t="n">
        <v>45392.35780716435</v>
      </c>
      <c r="B2549" t="n">
        <v>0.7805112734999999</v>
      </c>
      <c r="C2549" t="n">
        <v>1.142023230491495</v>
      </c>
      <c r="D2549" t="n">
        <v>0.8307899680499999</v>
      </c>
      <c r="E2549" t="n">
        <v>0.1171056880775062</v>
      </c>
      <c r="F2549" t="n">
        <v>-10.13226019995</v>
      </c>
      <c r="G2549" t="n">
        <v>-10.0570254556146</v>
      </c>
    </row>
    <row r="2550">
      <c r="A2550" s="3" t="n">
        <v>45392.35780773148</v>
      </c>
      <c r="B2550" t="n">
        <v>1.03908321405</v>
      </c>
      <c r="C2550" t="n">
        <v>0.9765490872748278</v>
      </c>
      <c r="D2550" t="n">
        <v>-0.18914085855</v>
      </c>
      <c r="E2550" t="n">
        <v>0.04556898802435909</v>
      </c>
      <c r="F2550" t="n">
        <v>-9.8665097916</v>
      </c>
      <c r="G2550" t="n">
        <v>-10.01511901134234</v>
      </c>
    </row>
    <row r="2551">
      <c r="A2551" s="3" t="n">
        <v>45392.35780829861</v>
      </c>
      <c r="B2551" t="n">
        <v>1.0558427789</v>
      </c>
      <c r="C2551" t="n">
        <v>0.8167847002905617</v>
      </c>
      <c r="D2551" t="n">
        <v>-0.32321737735</v>
      </c>
      <c r="E2551" t="n">
        <v>-0.01898057677074601</v>
      </c>
      <c r="F2551" t="n">
        <v>-10.16099368445</v>
      </c>
      <c r="G2551" t="n">
        <v>-9.954136872652125</v>
      </c>
    </row>
    <row r="2552">
      <c r="A2552" s="3" t="n">
        <v>45392.35780942129</v>
      </c>
      <c r="B2552" t="n">
        <v>0.9744377772499999</v>
      </c>
      <c r="C2552" t="n">
        <v>0.818028750421797</v>
      </c>
      <c r="D2552" t="n">
        <v>-0.16040737405</v>
      </c>
      <c r="E2552" t="n">
        <v>-0.02450028058333342</v>
      </c>
      <c r="F2552" t="n">
        <v>-10.2519699765</v>
      </c>
      <c r="G2552" t="n">
        <v>-9.992344106816578</v>
      </c>
    </row>
    <row r="2553">
      <c r="A2553" s="3" t="n">
        <v>45392.35780945602</v>
      </c>
      <c r="B2553" t="n">
        <v>0.39743410455</v>
      </c>
      <c r="C2553" t="n">
        <v>0.8928071312127064</v>
      </c>
      <c r="D2553" t="n">
        <v>-0.01197391965</v>
      </c>
      <c r="E2553" t="n">
        <v>-0.08329041583496527</v>
      </c>
      <c r="F2553" t="n">
        <v>-9.959878906249999</v>
      </c>
      <c r="G2553" t="n">
        <v>-10.0280951751942</v>
      </c>
    </row>
    <row r="2554">
      <c r="A2554" s="3" t="n">
        <v>45392.35781</v>
      </c>
      <c r="B2554" t="n">
        <v>0.5841821404999999</v>
      </c>
      <c r="C2554" t="n">
        <v>0.9038572598608416</v>
      </c>
      <c r="D2554" t="n">
        <v>-0.04310022674999999</v>
      </c>
      <c r="E2554" t="n">
        <v>-0.2258990858841498</v>
      </c>
      <c r="F2554" t="n">
        <v>-9.588775656949998</v>
      </c>
      <c r="G2554" t="n">
        <v>-9.979480913743966</v>
      </c>
    </row>
    <row r="2555">
      <c r="A2555" s="3" t="n">
        <v>45392.35781055556</v>
      </c>
      <c r="B2555" t="n">
        <v>1.7357966633</v>
      </c>
      <c r="C2555" t="n">
        <v>0.9802435197839188</v>
      </c>
      <c r="D2555" t="n">
        <v>0.15801455145</v>
      </c>
      <c r="E2555" t="n">
        <v>-0.08989262293601423</v>
      </c>
      <c r="F2555" t="n">
        <v>-10.01973869785</v>
      </c>
      <c r="G2555" t="n">
        <v>-10.02726947355166</v>
      </c>
    </row>
    <row r="2556">
      <c r="A2556" s="3" t="n">
        <v>45392.35781113426</v>
      </c>
      <c r="B2556" t="n">
        <v>0.8954354048499999</v>
      </c>
      <c r="C2556" t="n">
        <v>1.119928047965155</v>
      </c>
      <c r="D2556" t="n">
        <v>-0.18914085855</v>
      </c>
      <c r="E2556" t="n">
        <v>-0.02723018677517489</v>
      </c>
      <c r="F2556" t="n">
        <v>-10.1729676041</v>
      </c>
      <c r="G2556" t="n">
        <v>-10.0147014857893</v>
      </c>
    </row>
    <row r="2557">
      <c r="A2557" s="3" t="n">
        <v>45392.35781168981</v>
      </c>
      <c r="B2557" t="n">
        <v>1.086969086</v>
      </c>
      <c r="C2557" t="n">
        <v>1.190840231286367</v>
      </c>
      <c r="D2557" t="n">
        <v>-0.4429271538999999</v>
      </c>
      <c r="E2557" t="n">
        <v>0.002522846434965066</v>
      </c>
      <c r="F2557" t="n">
        <v>-10.1466269422</v>
      </c>
      <c r="G2557" t="n">
        <v>-9.988666133020773</v>
      </c>
    </row>
    <row r="2558">
      <c r="A2558" s="3" t="n">
        <v>45392.35781224537</v>
      </c>
      <c r="B2558" t="n">
        <v>1.11329994125</v>
      </c>
      <c r="C2558" t="n">
        <v>1.247743877964806</v>
      </c>
      <c r="D2558" t="n">
        <v>-0.0047856452</v>
      </c>
      <c r="E2558" t="n">
        <v>-0.02242824287715625</v>
      </c>
      <c r="F2558" t="n">
        <v>-9.938333696199999</v>
      </c>
      <c r="G2558" t="n">
        <v>-10.03038803397031</v>
      </c>
    </row>
    <row r="2559">
      <c r="A2559" s="3" t="n">
        <v>45392.3578128588</v>
      </c>
      <c r="B2559" t="n">
        <v>1.61130124155</v>
      </c>
      <c r="C2559" t="n">
        <v>1.224822490890796</v>
      </c>
      <c r="D2559" t="n">
        <v>0.4405343312999999</v>
      </c>
      <c r="E2559" t="n">
        <v>-0.02082566710815859</v>
      </c>
      <c r="F2559" t="n">
        <v>-10.1897173623</v>
      </c>
      <c r="G2559" t="n">
        <v>-10.05906832482334</v>
      </c>
    </row>
    <row r="2560">
      <c r="A2560" s="3" t="n">
        <v>45392.35781337963</v>
      </c>
      <c r="B2560" t="n">
        <v>1.086969086</v>
      </c>
      <c r="C2560" t="n">
        <v>0.9384999939138721</v>
      </c>
      <c r="D2560" t="n">
        <v>0.0646454368</v>
      </c>
      <c r="E2560" t="n">
        <v>-0.005785740625407959</v>
      </c>
      <c r="F2560" t="n">
        <v>-9.82580238745</v>
      </c>
      <c r="G2560" t="n">
        <v>-9.981710726504456</v>
      </c>
    </row>
    <row r="2561">
      <c r="A2561" s="3" t="n">
        <v>45392.35781394676</v>
      </c>
      <c r="B2561" t="n">
        <v>0.6224967220500001</v>
      </c>
      <c r="C2561" t="n">
        <v>0.9199325308466226</v>
      </c>
      <c r="D2561" t="n">
        <v>-0.0766095498</v>
      </c>
      <c r="E2561" t="n">
        <v>0.04516782974731948</v>
      </c>
      <c r="F2561" t="n">
        <v>-9.775523692899998</v>
      </c>
      <c r="G2561" t="n">
        <v>-9.9677479085097</v>
      </c>
    </row>
    <row r="2562">
      <c r="A2562" s="3" t="n">
        <v>45392.35781450231</v>
      </c>
      <c r="B2562" t="n">
        <v>0.9217662600999998</v>
      </c>
      <c r="C2562" t="n">
        <v>0.9008453610480212</v>
      </c>
      <c r="D2562" t="n">
        <v>-0.265760215</v>
      </c>
      <c r="E2562" t="n">
        <v>0.01244719909428908</v>
      </c>
      <c r="F2562" t="n">
        <v>-10.12508173215</v>
      </c>
      <c r="G2562" t="n">
        <v>-9.93446425270632</v>
      </c>
    </row>
    <row r="2563">
      <c r="A2563" s="3" t="n">
        <v>45392.35781506944</v>
      </c>
      <c r="B2563" t="n">
        <v>0.84036125845</v>
      </c>
      <c r="C2563" t="n">
        <v>0.7491068827234286</v>
      </c>
      <c r="D2563" t="n">
        <v>0.04549304934999999</v>
      </c>
      <c r="E2563" t="n">
        <v>-0.08637996777144549</v>
      </c>
      <c r="F2563" t="n">
        <v>-9.986219568149998</v>
      </c>
      <c r="G2563" t="n">
        <v>-9.9012184519435</v>
      </c>
    </row>
    <row r="2564">
      <c r="A2564" s="3" t="n">
        <v>45392.35781564815</v>
      </c>
      <c r="B2564" t="n">
        <v>0.07901217904999999</v>
      </c>
      <c r="C2564" t="n">
        <v>0.7794770033852003</v>
      </c>
      <c r="D2564" t="n">
        <v>0.01915238745</v>
      </c>
      <c r="E2564" t="n">
        <v>-0.1231252338688815</v>
      </c>
      <c r="F2564" t="n">
        <v>-9.842561952300001</v>
      </c>
      <c r="G2564" t="n">
        <v>-9.89685499559863</v>
      </c>
    </row>
    <row r="2565">
      <c r="A2565" s="3" t="n">
        <v>45392.35781731481</v>
      </c>
      <c r="B2565" t="n">
        <v>1.47961754535</v>
      </c>
      <c r="C2565" t="n">
        <v>0.8710205724198159</v>
      </c>
      <c r="D2565" t="n">
        <v>-0.12688824435</v>
      </c>
      <c r="E2565" t="n">
        <v>-0.1305877287696974</v>
      </c>
      <c r="F2565" t="n">
        <v>-9.9742456485</v>
      </c>
      <c r="G2565" t="n">
        <v>-9.893164792064479</v>
      </c>
    </row>
    <row r="2566">
      <c r="A2566" s="3" t="n">
        <v>45392.35781734953</v>
      </c>
      <c r="B2566" t="n">
        <v>1.1659714584</v>
      </c>
      <c r="C2566" t="n">
        <v>0.9424833454191168</v>
      </c>
      <c r="D2566" t="n">
        <v>-0.2011147782</v>
      </c>
      <c r="E2566" t="n">
        <v>-0.01312164058986019</v>
      </c>
      <c r="F2566" t="n">
        <v>-9.6414471741</v>
      </c>
      <c r="G2566" t="n">
        <v>-9.834603912973337</v>
      </c>
    </row>
    <row r="2567">
      <c r="A2567" s="3" t="n">
        <v>45392.35781789352</v>
      </c>
      <c r="B2567" t="n">
        <v>0.45250825095</v>
      </c>
      <c r="C2567" t="n">
        <v>1.004510406669117</v>
      </c>
      <c r="D2567" t="n">
        <v>0.05745716234999999</v>
      </c>
      <c r="E2567" t="n">
        <v>0.1018565987800702</v>
      </c>
      <c r="F2567" t="n">
        <v>-9.847347597500001</v>
      </c>
      <c r="G2567" t="n">
        <v>-9.821209034883594</v>
      </c>
    </row>
    <row r="2568">
      <c r="A2568" s="3" t="n">
        <v>45392.35781846064</v>
      </c>
      <c r="B2568" t="n">
        <v>1.6711512265</v>
      </c>
      <c r="C2568" t="n">
        <v>1.078339142562707</v>
      </c>
      <c r="D2568" t="n">
        <v>0.138862164</v>
      </c>
      <c r="E2568" t="n">
        <v>0.160796005417483</v>
      </c>
      <c r="F2568" t="n">
        <v>-10.0077647782</v>
      </c>
      <c r="G2568" t="n">
        <v>-9.807915972222988</v>
      </c>
    </row>
    <row r="2569">
      <c r="A2569" s="3" t="n">
        <v>45392.3578190162</v>
      </c>
      <c r="B2569" t="n">
        <v>0.7134730141</v>
      </c>
      <c r="C2569" t="n">
        <v>1.142664320233337</v>
      </c>
      <c r="D2569" t="n">
        <v>0.01675956485</v>
      </c>
      <c r="E2569" t="n">
        <v>0.1643628600392779</v>
      </c>
      <c r="F2569" t="n">
        <v>-9.607928044399999</v>
      </c>
      <c r="G2569" t="n">
        <v>-9.876154666164014</v>
      </c>
    </row>
    <row r="2570">
      <c r="A2570" s="3" t="n">
        <v>45392.35781958333</v>
      </c>
      <c r="B2570" t="n">
        <v>1.07738798895</v>
      </c>
      <c r="C2570" t="n">
        <v>1.071106086696973</v>
      </c>
      <c r="D2570" t="n">
        <v>0.7805112734999999</v>
      </c>
      <c r="E2570" t="n">
        <v>0.1394551120054782</v>
      </c>
      <c r="F2570" t="n">
        <v>-9.8689026142</v>
      </c>
      <c r="G2570" t="n">
        <v>-9.825531161570655</v>
      </c>
    </row>
    <row r="2571">
      <c r="A2571" s="3" t="n">
        <v>45392.35782015046</v>
      </c>
      <c r="B2571" t="n">
        <v>1.2904766868</v>
      </c>
      <c r="C2571" t="n">
        <v>1.089289215949653</v>
      </c>
      <c r="D2571" t="n">
        <v>0.08140500164999999</v>
      </c>
      <c r="E2571" t="n">
        <v>0.1198049856344992</v>
      </c>
      <c r="F2571" t="n">
        <v>-10.1083221673</v>
      </c>
      <c r="G2571" t="n">
        <v>-9.850227872325203</v>
      </c>
    </row>
    <row r="2572">
      <c r="A2572" s="3" t="n">
        <v>45392.3578207176</v>
      </c>
      <c r="B2572" t="n">
        <v>0.9959829872999999</v>
      </c>
      <c r="C2572" t="n">
        <v>1.109005268611075</v>
      </c>
      <c r="D2572" t="n">
        <v>-0.15322890625</v>
      </c>
      <c r="E2572" t="n">
        <v>-0.0007090962307692433</v>
      </c>
      <c r="F2572" t="n">
        <v>-9.679761755649999</v>
      </c>
      <c r="G2572" t="n">
        <v>-9.876498218944549</v>
      </c>
    </row>
    <row r="2573">
      <c r="A2573" s="3" t="n">
        <v>45392.35782130787</v>
      </c>
      <c r="B2573" t="n">
        <v>1.1157025705</v>
      </c>
      <c r="C2573" t="n">
        <v>0.9907246798574619</v>
      </c>
      <c r="D2573" t="n">
        <v>-0.42377476645</v>
      </c>
      <c r="E2573" t="n">
        <v>-0.0766991812094408</v>
      </c>
      <c r="F2573" t="n">
        <v>-10.09395542505</v>
      </c>
      <c r="G2573" t="n">
        <v>-9.912611767622987</v>
      </c>
    </row>
    <row r="2574">
      <c r="A2574" s="3" t="n">
        <v>45392.35782185185</v>
      </c>
      <c r="B2574" t="n">
        <v>1.11329994125</v>
      </c>
      <c r="C2574" t="n">
        <v>1.102587856285318</v>
      </c>
      <c r="D2574" t="n">
        <v>-0.0957717439</v>
      </c>
      <c r="E2574" t="n">
        <v>-0.1028566256275061</v>
      </c>
      <c r="F2574" t="n">
        <v>-9.47864697745</v>
      </c>
      <c r="G2574" t="n">
        <v>-10.00041001929327</v>
      </c>
    </row>
    <row r="2575">
      <c r="A2575" s="3" t="n">
        <v>45392.35782240741</v>
      </c>
      <c r="B2575" t="n">
        <v>0.6943206266499999</v>
      </c>
      <c r="C2575" t="n">
        <v>0.986233211298138</v>
      </c>
      <c r="D2575" t="n">
        <v>0.0742167272</v>
      </c>
      <c r="E2575" t="n">
        <v>-0.1852311140680658</v>
      </c>
      <c r="F2575" t="n">
        <v>-10.22803194385</v>
      </c>
      <c r="G2575" t="n">
        <v>-9.950899740919841</v>
      </c>
    </row>
    <row r="2576">
      <c r="A2576" s="3" t="n">
        <v>45392.35782298611</v>
      </c>
      <c r="B2576" t="n">
        <v>1.07738798895</v>
      </c>
      <c r="C2576" t="n">
        <v>0.9336833743298394</v>
      </c>
      <c r="D2576" t="n">
        <v>-0.25617911795</v>
      </c>
      <c r="E2576" t="n">
        <v>-0.1131816793773896</v>
      </c>
      <c r="F2576" t="n">
        <v>-10.1777532493</v>
      </c>
      <c r="G2576" t="n">
        <v>-9.895480373008652</v>
      </c>
    </row>
    <row r="2577">
      <c r="A2577" s="3" t="n">
        <v>45392.35782354166</v>
      </c>
      <c r="B2577" t="n">
        <v>1.0151451814</v>
      </c>
      <c r="C2577" t="n">
        <v>0.8975923878041983</v>
      </c>
      <c r="D2577" t="n">
        <v>0.1675956485</v>
      </c>
      <c r="E2577" t="n">
        <v>0.06935907512937084</v>
      </c>
      <c r="F2577" t="n">
        <v>-9.900019114649998</v>
      </c>
      <c r="G2577" t="n">
        <v>-9.904598568747462</v>
      </c>
    </row>
    <row r="2578">
      <c r="A2578" s="3" t="n">
        <v>45392.35782409722</v>
      </c>
      <c r="B2578" t="n">
        <v>1.07260234375</v>
      </c>
      <c r="C2578" t="n">
        <v>0.8909000006699325</v>
      </c>
      <c r="D2578" t="n">
        <v>0.1316836962</v>
      </c>
      <c r="E2578" t="n">
        <v>0.1268317589603733</v>
      </c>
      <c r="F2578" t="n">
        <v>-9.880866727199999</v>
      </c>
      <c r="G2578" t="n">
        <v>-9.919906726538139</v>
      </c>
    </row>
    <row r="2579">
      <c r="A2579" s="3" t="n">
        <v>45392.35782466435</v>
      </c>
      <c r="B2579" t="n">
        <v>0.45250825095</v>
      </c>
      <c r="C2579" t="n">
        <v>0.8369996576984871</v>
      </c>
      <c r="D2579" t="n">
        <v>-0.0957717439</v>
      </c>
      <c r="E2579" t="n">
        <v>0.1983790657398607</v>
      </c>
      <c r="F2579" t="n">
        <v>-9.524130220149999</v>
      </c>
      <c r="G2579" t="n">
        <v>-9.915029758338722</v>
      </c>
    </row>
    <row r="2580">
      <c r="A2580" s="3" t="n">
        <v>45392.35782523148</v>
      </c>
      <c r="B2580" t="n">
        <v>1.04626168185</v>
      </c>
      <c r="C2580" t="n">
        <v>0.9390671108832195</v>
      </c>
      <c r="D2580" t="n">
        <v>0.2681530376</v>
      </c>
      <c r="E2580" t="n">
        <v>0.1905375403876462</v>
      </c>
      <c r="F2580" t="n">
        <v>-9.8377763071</v>
      </c>
      <c r="G2580" t="n">
        <v>-9.791887974319257</v>
      </c>
    </row>
    <row r="2581">
      <c r="A2581" s="3" t="n">
        <v>45392.35782579861</v>
      </c>
      <c r="B2581" t="n">
        <v>0.8523351781</v>
      </c>
      <c r="C2581" t="n">
        <v>0.9805224721148046</v>
      </c>
      <c r="D2581" t="n">
        <v>0.6608014969499999</v>
      </c>
      <c r="E2581" t="n">
        <v>0.07261897474836848</v>
      </c>
      <c r="F2581" t="n">
        <v>-10.06043629535</v>
      </c>
      <c r="G2581" t="n">
        <v>-9.809150078548278</v>
      </c>
    </row>
    <row r="2582">
      <c r="A2582" s="3" t="n">
        <v>45392.35782635416</v>
      </c>
      <c r="B2582" t="n">
        <v>1.1635786358</v>
      </c>
      <c r="C2582" t="n">
        <v>0.9839200077236625</v>
      </c>
      <c r="D2582" t="n">
        <v>-0.32082455475</v>
      </c>
      <c r="E2582" t="n">
        <v>0.001072308029953367</v>
      </c>
      <c r="F2582" t="n">
        <v>-10.0748030376</v>
      </c>
      <c r="G2582" t="n">
        <v>-9.82639074073138</v>
      </c>
    </row>
    <row r="2583">
      <c r="A2583" s="3" t="n">
        <v>45392.3578269213</v>
      </c>
      <c r="B2583" t="n">
        <v>0.8738803881499999</v>
      </c>
      <c r="C2583" t="n">
        <v>1.061980050210026</v>
      </c>
      <c r="D2583" t="n">
        <v>0.22265998825</v>
      </c>
      <c r="E2583" t="n">
        <v>-0.07967745395664357</v>
      </c>
      <c r="F2583" t="n">
        <v>-9.4930137197</v>
      </c>
      <c r="G2583" t="n">
        <v>-9.870272710643849</v>
      </c>
    </row>
    <row r="2584">
      <c r="A2584" s="3" t="n">
        <v>45392.35782748843</v>
      </c>
      <c r="B2584" t="n">
        <v>1.68551796875</v>
      </c>
      <c r="C2584" t="n">
        <v>1.299547883768652</v>
      </c>
      <c r="D2584" t="n">
        <v>-0.6153084475999999</v>
      </c>
      <c r="E2584" t="n">
        <v>-0.07603886677610742</v>
      </c>
      <c r="F2584" t="n">
        <v>-9.864107162350001</v>
      </c>
      <c r="G2584" t="n">
        <v>-9.929731572560051</v>
      </c>
    </row>
    <row r="2585">
      <c r="A2585" s="3" t="n">
        <v>45392.35782859954</v>
      </c>
      <c r="B2585" t="n">
        <v>1.03190474625</v>
      </c>
      <c r="C2585" t="n">
        <v>1.251286295969234</v>
      </c>
      <c r="D2585" t="n">
        <v>-0.4668651865499999</v>
      </c>
      <c r="E2585" t="n">
        <v>-0.02597438695139864</v>
      </c>
      <c r="F2585" t="n">
        <v>-10.06522194055</v>
      </c>
      <c r="G2585" t="n">
        <v>-9.941339102964831</v>
      </c>
    </row>
    <row r="2586">
      <c r="A2586" s="3" t="n">
        <v>45392.35782863426</v>
      </c>
      <c r="B2586" t="n">
        <v>0.9265519052999999</v>
      </c>
      <c r="C2586" t="n">
        <v>1.294142065108279</v>
      </c>
      <c r="D2586" t="n">
        <v>0.4788391062</v>
      </c>
      <c r="E2586" t="n">
        <v>-0.09574163817028</v>
      </c>
      <c r="F2586" t="n">
        <v>-9.8377763071</v>
      </c>
      <c r="G2586" t="n">
        <v>-9.928565015537206</v>
      </c>
    </row>
    <row r="2587">
      <c r="A2587" s="3" t="n">
        <v>45392.35782917824</v>
      </c>
      <c r="B2587" t="n">
        <v>1.71425145325</v>
      </c>
      <c r="C2587" t="n">
        <v>1.259792158995808</v>
      </c>
      <c r="D2587" t="n">
        <v>-0.11253130875</v>
      </c>
      <c r="E2587" t="n">
        <v>-0.02352407315151522</v>
      </c>
      <c r="F2587" t="n">
        <v>-10.16817215225</v>
      </c>
      <c r="G2587" t="n">
        <v>-10.00404058285108</v>
      </c>
    </row>
    <row r="2588">
      <c r="A2588" s="3" t="n">
        <v>45392.35782974537</v>
      </c>
      <c r="B2588" t="n">
        <v>1.64482037125</v>
      </c>
      <c r="C2588" t="n">
        <v>1.312833014243826</v>
      </c>
      <c r="D2588" t="n">
        <v>0.4165864919999999</v>
      </c>
      <c r="E2588" t="n">
        <v>-0.03414522372529147</v>
      </c>
      <c r="F2588" t="n">
        <v>-10.0364982627</v>
      </c>
      <c r="G2588" t="n">
        <v>-10.06767458600096</v>
      </c>
    </row>
    <row r="2589">
      <c r="A2589" s="3" t="n">
        <v>45392.35783085648</v>
      </c>
      <c r="B2589" t="n">
        <v>0.49081302585</v>
      </c>
      <c r="C2589" t="n">
        <v>1.175984253783919</v>
      </c>
      <c r="D2589" t="n">
        <v>0.05506433975</v>
      </c>
      <c r="E2589" t="n">
        <v>-0.09710357383543156</v>
      </c>
      <c r="F2589" t="n">
        <v>-10.02691716565</v>
      </c>
      <c r="G2589" t="n">
        <v>-9.977002917302707</v>
      </c>
    </row>
    <row r="2590">
      <c r="A2590" s="3" t="n">
        <v>45392.3578308912</v>
      </c>
      <c r="B2590" t="n">
        <v>1.41736493115</v>
      </c>
      <c r="C2590" t="n">
        <v>1.208599205782055</v>
      </c>
      <c r="D2590" t="n">
        <v>-0.9241590827</v>
      </c>
      <c r="E2590" t="n">
        <v>-0.1982176331937069</v>
      </c>
      <c r="F2590" t="n">
        <v>-9.835383484500001</v>
      </c>
      <c r="G2590" t="n">
        <v>-9.960806743352244</v>
      </c>
    </row>
    <row r="2591">
      <c r="A2591" s="3" t="n">
        <v>45392.35783143518</v>
      </c>
      <c r="B2591" t="n">
        <v>1.1204882157</v>
      </c>
      <c r="C2591" t="n">
        <v>1.072208431878674</v>
      </c>
      <c r="D2591" t="n">
        <v>-0.04069759749999999</v>
      </c>
      <c r="E2591" t="n">
        <v>-0.2452855985306533</v>
      </c>
      <c r="F2591" t="n">
        <v>-10.13465302255</v>
      </c>
      <c r="G2591" t="n">
        <v>-9.943857103223106</v>
      </c>
    </row>
    <row r="2592">
      <c r="A2592" s="3" t="n">
        <v>45392.35783200232</v>
      </c>
      <c r="B2592" t="n">
        <v>1.27132429935</v>
      </c>
      <c r="C2592" t="n">
        <v>0.9071300749979047</v>
      </c>
      <c r="D2592" t="n">
        <v>-0.21308869785</v>
      </c>
      <c r="E2592" t="n">
        <v>-0.2178878757698142</v>
      </c>
      <c r="F2592" t="n">
        <v>-9.71567370795</v>
      </c>
      <c r="G2592" t="n">
        <v>-9.896887638713315</v>
      </c>
    </row>
    <row r="2593">
      <c r="A2593" s="3" t="n">
        <v>45392.35783255787</v>
      </c>
      <c r="B2593" t="n">
        <v>0.55545846265</v>
      </c>
      <c r="C2593" t="n">
        <v>0.9568493333114245</v>
      </c>
      <c r="D2593" t="n">
        <v>-0.6009417053499999</v>
      </c>
      <c r="E2593" t="n">
        <v>-0.1961493444166672</v>
      </c>
      <c r="F2593" t="n">
        <v>-9.75876412805</v>
      </c>
      <c r="G2593" t="n">
        <v>-9.911670192067042</v>
      </c>
    </row>
    <row r="2594">
      <c r="A2594" s="3" t="n">
        <v>45392.357833125</v>
      </c>
      <c r="B2594" t="n">
        <v>1.17555255545</v>
      </c>
      <c r="C2594" t="n">
        <v>1.18609006375723</v>
      </c>
      <c r="D2594" t="n">
        <v>0.48842020325</v>
      </c>
      <c r="E2594" t="n">
        <v>0.001827694391841515</v>
      </c>
      <c r="F2594" t="n">
        <v>-10.16817215225</v>
      </c>
      <c r="G2594" t="n">
        <v>-9.882565060677299</v>
      </c>
    </row>
    <row r="2595">
      <c r="A2595" s="3" t="n">
        <v>45392.35783369213</v>
      </c>
      <c r="B2595" t="n">
        <v>0.7182586593</v>
      </c>
      <c r="C2595" t="n">
        <v>1.149295010052101</v>
      </c>
      <c r="D2595" t="n">
        <v>0.3375841196</v>
      </c>
      <c r="E2595" t="n">
        <v>0.1727417623803036</v>
      </c>
      <c r="F2595" t="n">
        <v>-9.809042822599999</v>
      </c>
      <c r="G2595" t="n">
        <v>-9.913103105933244</v>
      </c>
    </row>
    <row r="2596">
      <c r="A2596" s="3" t="n">
        <v>45392.35783425926</v>
      </c>
      <c r="B2596" t="n">
        <v>1.4006053663</v>
      </c>
      <c r="C2596" t="n">
        <v>1.207670500025528</v>
      </c>
      <c r="D2596" t="n">
        <v>-0.19392650375</v>
      </c>
      <c r="E2596" t="n">
        <v>0.1853485881341497</v>
      </c>
      <c r="F2596" t="n">
        <v>-9.950297809199999</v>
      </c>
      <c r="G2596" t="n">
        <v>-9.875348120634992</v>
      </c>
    </row>
    <row r="2597">
      <c r="A2597" s="3" t="n">
        <v>45392.35783484954</v>
      </c>
      <c r="B2597" t="n">
        <v>1.7381894859</v>
      </c>
      <c r="C2597" t="n">
        <v>1.186987932285668</v>
      </c>
      <c r="D2597" t="n">
        <v>0.38546999155</v>
      </c>
      <c r="E2597" t="n">
        <v>0.261578284547087</v>
      </c>
      <c r="F2597" t="n">
        <v>-9.9119930343</v>
      </c>
      <c r="G2597" t="n">
        <v>-9.926501801530097</v>
      </c>
    </row>
    <row r="2598">
      <c r="A2598" s="3" t="n">
        <v>45392.35783539352</v>
      </c>
      <c r="B2598" t="n">
        <v>1.561022547</v>
      </c>
      <c r="C2598" t="n">
        <v>1.242579682359211</v>
      </c>
      <c r="D2598" t="n">
        <v>0.39025563675</v>
      </c>
      <c r="E2598" t="n">
        <v>0.243289156608975</v>
      </c>
      <c r="F2598" t="n">
        <v>-9.763549773249999</v>
      </c>
      <c r="G2598" t="n">
        <v>-9.946721925145248</v>
      </c>
    </row>
    <row r="2599">
      <c r="A2599" s="3" t="n">
        <v>45392.35783594907</v>
      </c>
      <c r="B2599" t="n">
        <v>0.612915625</v>
      </c>
      <c r="C2599" t="n">
        <v>1.234421441072847</v>
      </c>
      <c r="D2599" t="n">
        <v>0.02393803265</v>
      </c>
      <c r="E2599" t="n">
        <v>0.1298678429379957</v>
      </c>
      <c r="F2599" t="n">
        <v>-10.09634824765</v>
      </c>
      <c r="G2599" t="n">
        <v>-9.922731018878814</v>
      </c>
    </row>
    <row r="2600">
      <c r="A2600" s="3" t="n">
        <v>45392.3578365162</v>
      </c>
      <c r="B2600" t="n">
        <v>0.96486648685</v>
      </c>
      <c r="C2600" t="n">
        <v>1.108003801626227</v>
      </c>
      <c r="D2600" t="n">
        <v>0.18674803595</v>
      </c>
      <c r="E2600" t="n">
        <v>0.1143806509216787</v>
      </c>
      <c r="F2600" t="n">
        <v>-9.794676080349999</v>
      </c>
      <c r="G2600" t="n">
        <v>-9.943799200555389</v>
      </c>
    </row>
    <row r="2601">
      <c r="A2601" s="3" t="n">
        <v>45392.35783707176</v>
      </c>
      <c r="B2601" t="n">
        <v>0.9145877922999999</v>
      </c>
      <c r="C2601" t="n">
        <v>1.006555127483103</v>
      </c>
      <c r="D2601" t="n">
        <v>0.01197391965</v>
      </c>
      <c r="E2601" t="n">
        <v>0.09873678109860171</v>
      </c>
      <c r="F2601" t="n">
        <v>-10.1466269422</v>
      </c>
      <c r="G2601" t="n">
        <v>-9.95591116766308</v>
      </c>
    </row>
    <row r="2602">
      <c r="A2602" s="3" t="n">
        <v>45392.35783819445</v>
      </c>
      <c r="B2602" t="n">
        <v>1.3263886391</v>
      </c>
      <c r="C2602" t="n">
        <v>0.8963264612998859</v>
      </c>
      <c r="D2602" t="n">
        <v>-0.12210259915</v>
      </c>
      <c r="E2602" t="n">
        <v>-0.05234924640011671</v>
      </c>
      <c r="F2602" t="n">
        <v>-10.02452434305</v>
      </c>
      <c r="G2602" t="n">
        <v>-9.979931836769376</v>
      </c>
    </row>
    <row r="2603">
      <c r="A2603" s="3" t="n">
        <v>45392.35783822917</v>
      </c>
      <c r="B2603" t="n">
        <v>1.13724778055</v>
      </c>
      <c r="C2603" t="n">
        <v>0.9603110121834525</v>
      </c>
      <c r="D2603" t="n">
        <v>0.12688824435</v>
      </c>
      <c r="E2603" t="n">
        <v>-0.06608360831072281</v>
      </c>
      <c r="F2603" t="n">
        <v>-9.81623109705</v>
      </c>
      <c r="G2603" t="n">
        <v>-10.01572864665434</v>
      </c>
    </row>
    <row r="2604">
      <c r="A2604" s="3" t="n">
        <v>45392.35783877315</v>
      </c>
      <c r="B2604" t="n">
        <v>0.404622379</v>
      </c>
      <c r="C2604" t="n">
        <v>1.105386729057695</v>
      </c>
      <c r="D2604" t="n">
        <v>-0.138862164</v>
      </c>
      <c r="E2604" t="n">
        <v>-0.02177704931410262</v>
      </c>
      <c r="F2604" t="n">
        <v>-9.947904986600001</v>
      </c>
      <c r="G2604" t="n">
        <v>-9.987115082168092</v>
      </c>
    </row>
    <row r="2605">
      <c r="A2605" s="3" t="n">
        <v>45392.35783989583</v>
      </c>
      <c r="B2605" t="n">
        <v>1.5275034173</v>
      </c>
      <c r="C2605" t="n">
        <v>1.062196185118534</v>
      </c>
      <c r="D2605" t="n">
        <v>-0.09816456649999999</v>
      </c>
      <c r="E2605" t="n">
        <v>-0.03580798809440569</v>
      </c>
      <c r="F2605" t="n">
        <v>-10.15620803925</v>
      </c>
      <c r="G2605" t="n">
        <v>-10.02907741748756</v>
      </c>
    </row>
    <row r="2606">
      <c r="A2606" s="3" t="n">
        <v>45392.35784046297</v>
      </c>
      <c r="B2606" t="n">
        <v>0.7852969187</v>
      </c>
      <c r="C2606" t="n">
        <v>1.200729700617253</v>
      </c>
      <c r="D2606" t="n">
        <v>-0.1340765188</v>
      </c>
      <c r="E2606" t="n">
        <v>-0.01389792037389282</v>
      </c>
      <c r="F2606" t="n">
        <v>-10.0125504234</v>
      </c>
      <c r="G2606" t="n">
        <v>-10.00570371296937</v>
      </c>
    </row>
    <row r="2607">
      <c r="A2607" s="3" t="n">
        <v>45392.35784101852</v>
      </c>
      <c r="B2607" t="n">
        <v>1.47483190015</v>
      </c>
      <c r="C2607" t="n">
        <v>1.071855232463406</v>
      </c>
      <c r="D2607" t="n">
        <v>0.32561019995</v>
      </c>
      <c r="E2607" t="n">
        <v>0.0576320590379955</v>
      </c>
      <c r="F2607" t="n">
        <v>-10.06043629535</v>
      </c>
      <c r="G2607" t="n">
        <v>-10.03468501540096</v>
      </c>
    </row>
    <row r="2608">
      <c r="A2608" s="3" t="n">
        <v>45392.35784158565</v>
      </c>
      <c r="B2608" t="n">
        <v>1.1875264751</v>
      </c>
      <c r="C2608" t="n">
        <v>0.9886945661515179</v>
      </c>
      <c r="D2608" t="n">
        <v>0.08858346944999999</v>
      </c>
      <c r="E2608" t="n">
        <v>0.09914262553706321</v>
      </c>
      <c r="F2608" t="n">
        <v>-9.914385856899999</v>
      </c>
      <c r="G2608" t="n">
        <v>-10.04681172677264</v>
      </c>
    </row>
    <row r="2609">
      <c r="A2609" s="3" t="n">
        <v>45392.35784215278</v>
      </c>
      <c r="B2609" t="n">
        <v>0.9385258249499999</v>
      </c>
      <c r="C2609" t="n">
        <v>1.054771568117602</v>
      </c>
      <c r="D2609" t="n">
        <v>-0.05027869455</v>
      </c>
      <c r="E2609" t="n">
        <v>0.1313774498362474</v>
      </c>
      <c r="F2609" t="n">
        <v>-10.1155006351</v>
      </c>
      <c r="G2609" t="n">
        <v>-9.983843135685341</v>
      </c>
    </row>
    <row r="2610">
      <c r="A2610" s="3" t="n">
        <v>45392.35784270833</v>
      </c>
      <c r="B2610" t="n">
        <v>1.4724292709</v>
      </c>
      <c r="C2610" t="n">
        <v>1.208306926465271</v>
      </c>
      <c r="D2610" t="n">
        <v>0.1771669389</v>
      </c>
      <c r="E2610" t="n">
        <v>0.1190157903324013</v>
      </c>
      <c r="F2610" t="n">
        <v>-9.9072073891</v>
      </c>
      <c r="G2610" t="n">
        <v>-9.923077840542685</v>
      </c>
    </row>
    <row r="2611">
      <c r="A2611" s="3" t="n">
        <v>45392.35784328703</v>
      </c>
      <c r="B2611" t="n">
        <v>0.01197391965</v>
      </c>
      <c r="C2611" t="n">
        <v>1.359951498686834</v>
      </c>
      <c r="D2611" t="n">
        <v>0.36391497485</v>
      </c>
      <c r="E2611" t="n">
        <v>0.08525183727226129</v>
      </c>
      <c r="F2611" t="n">
        <v>-9.95748608365</v>
      </c>
      <c r="G2611" t="n">
        <v>-9.898393428104457</v>
      </c>
    </row>
    <row r="2612">
      <c r="A2612" s="3" t="n">
        <v>45392.35784384259</v>
      </c>
      <c r="B2612" t="n">
        <v>1.4580723353</v>
      </c>
      <c r="C2612" t="n">
        <v>1.316197129520983</v>
      </c>
      <c r="D2612" t="n">
        <v>0.01915238745</v>
      </c>
      <c r="E2612" t="n">
        <v>0.1677990050463874</v>
      </c>
      <c r="F2612" t="n">
        <v>-9.82819521005</v>
      </c>
      <c r="G2612" t="n">
        <v>-9.8873431851597</v>
      </c>
    </row>
    <row r="2613">
      <c r="A2613" s="3" t="n">
        <v>45392.35784440972</v>
      </c>
      <c r="B2613" t="n">
        <v>2.3223716264</v>
      </c>
      <c r="C2613" t="n">
        <v>1.34129518142716</v>
      </c>
      <c r="D2613" t="n">
        <v>-0.06943108200000001</v>
      </c>
      <c r="E2613" t="n">
        <v>0.2298643099454552</v>
      </c>
      <c r="F2613" t="n">
        <v>-9.75397848285</v>
      </c>
      <c r="G2613" t="n">
        <v>-9.877408797257136</v>
      </c>
    </row>
    <row r="2614">
      <c r="A2614" s="3" t="n">
        <v>45392.35784496528</v>
      </c>
      <c r="B2614" t="n">
        <v>2.1068999126</v>
      </c>
      <c r="C2614" t="n">
        <v>1.218717222634385</v>
      </c>
      <c r="D2614" t="n">
        <v>0.208293246</v>
      </c>
      <c r="E2614" t="n">
        <v>0.295523832077157</v>
      </c>
      <c r="F2614" t="n">
        <v>-9.931145421749999</v>
      </c>
      <c r="G2614" t="n">
        <v>-9.907902792595713</v>
      </c>
    </row>
    <row r="2615">
      <c r="A2615" s="3" t="n">
        <v>45392.35784554398</v>
      </c>
      <c r="B2615" t="n">
        <v>0.3663176041</v>
      </c>
      <c r="C2615" t="n">
        <v>1.137465469892544</v>
      </c>
      <c r="D2615" t="n">
        <v>0.38786281415</v>
      </c>
      <c r="E2615" t="n">
        <v>0.1955488528342663</v>
      </c>
      <c r="F2615" t="n">
        <v>-9.967057374049999</v>
      </c>
      <c r="G2615" t="n">
        <v>-9.944240042618908</v>
      </c>
    </row>
    <row r="2616">
      <c r="A2616" s="3" t="n">
        <v>45392.35784609953</v>
      </c>
      <c r="B2616" t="n">
        <v>0.612915625</v>
      </c>
      <c r="C2616" t="n">
        <v>1.116770626695691</v>
      </c>
      <c r="D2616" t="n">
        <v>0.7876897413</v>
      </c>
      <c r="E2616" t="n">
        <v>0.1918764795728443</v>
      </c>
      <c r="F2616" t="n">
        <v>-10.0436767305</v>
      </c>
      <c r="G2616" t="n">
        <v>-9.962154094768675</v>
      </c>
    </row>
    <row r="2617">
      <c r="A2617" s="3" t="n">
        <v>45392.35784666667</v>
      </c>
      <c r="B2617" t="n">
        <v>0.7972708383499999</v>
      </c>
      <c r="C2617" t="n">
        <v>0.9008683803872984</v>
      </c>
      <c r="D2617" t="n">
        <v>-0.22026716565</v>
      </c>
      <c r="E2617" t="n">
        <v>0.1337510248854316</v>
      </c>
      <c r="F2617" t="n">
        <v>-9.964664551449999</v>
      </c>
      <c r="G2617" t="n">
        <v>-9.998040101735924</v>
      </c>
    </row>
    <row r="2618">
      <c r="A2618" s="3" t="n">
        <v>45392.3578472338</v>
      </c>
      <c r="B2618" t="n">
        <v>0.5961560601499999</v>
      </c>
      <c r="C2618" t="n">
        <v>0.8449145843400956</v>
      </c>
      <c r="D2618" t="n">
        <v>0.08379782425</v>
      </c>
      <c r="E2618" t="n">
        <v>0.1154227617846157</v>
      </c>
      <c r="F2618" t="n">
        <v>-10.19211999155</v>
      </c>
      <c r="G2618" t="n">
        <v>-10.06041739068907</v>
      </c>
    </row>
    <row r="2619">
      <c r="A2619" s="3" t="n">
        <v>45392.35784780093</v>
      </c>
      <c r="B2619" t="n">
        <v>1.4963771102</v>
      </c>
      <c r="C2619" t="n">
        <v>0.8803458507748276</v>
      </c>
      <c r="D2619" t="n">
        <v>-0.42616758905</v>
      </c>
      <c r="E2619" t="n">
        <v>0.01043516711363637</v>
      </c>
      <c r="F2619" t="n">
        <v>-9.8449547749</v>
      </c>
      <c r="G2619" t="n">
        <v>-10.06935842666681</v>
      </c>
    </row>
    <row r="2620">
      <c r="A2620" s="3" t="n">
        <v>45392.35784835648</v>
      </c>
      <c r="B2620" t="n">
        <v>1.0917547312</v>
      </c>
      <c r="C2620" t="n">
        <v>1.128131253541845</v>
      </c>
      <c r="D2620" t="n">
        <v>0.33039584515</v>
      </c>
      <c r="E2620" t="n">
        <v>-0.04585875281550132</v>
      </c>
      <c r="F2620" t="n">
        <v>-10.0532480209</v>
      </c>
      <c r="G2620" t="n">
        <v>-10.0741581532104</v>
      </c>
    </row>
    <row r="2621">
      <c r="A2621" s="3" t="n">
        <v>45392.35784892361</v>
      </c>
      <c r="B2621" t="n">
        <v>1.3958197211</v>
      </c>
      <c r="C2621" t="n">
        <v>1.182506796140796</v>
      </c>
      <c r="D2621" t="n">
        <v>-0.2705458602</v>
      </c>
      <c r="E2621" t="n">
        <v>-0.1184210364403267</v>
      </c>
      <c r="F2621" t="n">
        <v>-10.15860086185</v>
      </c>
      <c r="G2621" t="n">
        <v>-10.12212499288604</v>
      </c>
    </row>
    <row r="2622">
      <c r="A2622" s="3" t="n">
        <v>45392.3578500463</v>
      </c>
      <c r="B2622" t="n">
        <v>1.00795690695</v>
      </c>
      <c r="C2622" t="n">
        <v>1.125380568224479</v>
      </c>
      <c r="D2622" t="n">
        <v>0.3758888945</v>
      </c>
      <c r="E2622" t="n">
        <v>0.05532838780163189</v>
      </c>
      <c r="F2622" t="n">
        <v>-10.2567556217</v>
      </c>
      <c r="G2622" t="n">
        <v>-10.09169276344094</v>
      </c>
    </row>
    <row r="2623">
      <c r="A2623" s="3" t="n">
        <v>45392.35785008102</v>
      </c>
      <c r="B2623" t="n">
        <v>0.6344608350500001</v>
      </c>
      <c r="C2623" t="n">
        <v>1.061138438477975</v>
      </c>
      <c r="D2623" t="n">
        <v>-0.1747741163</v>
      </c>
      <c r="E2623" t="n">
        <v>0.1176891951821682</v>
      </c>
      <c r="F2623" t="n">
        <v>-9.943119341399999</v>
      </c>
      <c r="G2623" t="n">
        <v>-10.01124872205364</v>
      </c>
    </row>
    <row r="2624">
      <c r="A2624" s="3" t="n">
        <v>45392.35785118055</v>
      </c>
      <c r="B2624" t="n">
        <v>1.47483190015</v>
      </c>
      <c r="C2624" t="n">
        <v>1.000602810963639</v>
      </c>
      <c r="D2624" t="n">
        <v>0.11492413135</v>
      </c>
      <c r="E2624" t="n">
        <v>0.1394886009151519</v>
      </c>
      <c r="F2624" t="n">
        <v>-10.0125504234</v>
      </c>
      <c r="G2624" t="n">
        <v>-9.956166712046182</v>
      </c>
    </row>
    <row r="2625">
      <c r="A2625" s="3" t="n">
        <v>45392.35785120371</v>
      </c>
      <c r="B2625" t="n">
        <v>0.9840188742999999</v>
      </c>
      <c r="C2625" t="n">
        <v>1.025554906086017</v>
      </c>
      <c r="D2625" t="n">
        <v>-0.0263406619</v>
      </c>
      <c r="E2625" t="n">
        <v>0.06209301039976703</v>
      </c>
      <c r="F2625" t="n">
        <v>-10.0508551983</v>
      </c>
      <c r="G2625" t="n">
        <v>-9.846932175004806</v>
      </c>
    </row>
    <row r="2626">
      <c r="A2626" s="3" t="n">
        <v>45392.35785174769</v>
      </c>
      <c r="B2626" t="n">
        <v>0.7062847396499999</v>
      </c>
      <c r="C2626" t="n">
        <v>1.182294067271565</v>
      </c>
      <c r="D2626" t="n">
        <v>0.6320680124499999</v>
      </c>
      <c r="E2626" t="n">
        <v>0.1107968804001168</v>
      </c>
      <c r="F2626" t="n">
        <v>-9.464280235199999</v>
      </c>
      <c r="G2626" t="n">
        <v>-9.804968811015762</v>
      </c>
    </row>
    <row r="2627">
      <c r="A2627" s="3" t="n">
        <v>45392.35785231482</v>
      </c>
      <c r="B2627" t="n">
        <v>1.2976551546</v>
      </c>
      <c r="C2627" t="n">
        <v>1.297952805857929</v>
      </c>
      <c r="D2627" t="n">
        <v>-0.06943108200000001</v>
      </c>
      <c r="E2627" t="n">
        <v>0.05746575745582762</v>
      </c>
      <c r="F2627" t="n">
        <v>-9.727637820949999</v>
      </c>
      <c r="G2627" t="n">
        <v>-9.819803529346881</v>
      </c>
    </row>
    <row r="2628">
      <c r="A2628" s="3" t="n">
        <v>45392.35785288194</v>
      </c>
      <c r="B2628" t="n">
        <v>1.57778211185</v>
      </c>
      <c r="C2628" t="n">
        <v>1.254455284056647</v>
      </c>
      <c r="D2628" t="n">
        <v>-0.28969824765</v>
      </c>
      <c r="E2628" t="n">
        <v>0.09777607228846182</v>
      </c>
      <c r="F2628" t="n">
        <v>-9.8665097916</v>
      </c>
      <c r="G2628" t="n">
        <v>-9.882800191684058</v>
      </c>
    </row>
    <row r="2629">
      <c r="A2629" s="3" t="n">
        <v>45392.3578534375</v>
      </c>
      <c r="B2629" t="n">
        <v>1.24737646005</v>
      </c>
      <c r="C2629" t="n">
        <v>1.086164163482987</v>
      </c>
      <c r="D2629" t="n">
        <v>0.1053430343</v>
      </c>
      <c r="E2629" t="n">
        <v>0.09660492054149211</v>
      </c>
      <c r="F2629" t="n">
        <v>-10.00057650375</v>
      </c>
      <c r="G2629" t="n">
        <v>-9.958332632996065</v>
      </c>
    </row>
    <row r="2630">
      <c r="A2630" s="3" t="n">
        <v>45392.35785399305</v>
      </c>
      <c r="B2630" t="n">
        <v>1.7334038407</v>
      </c>
      <c r="C2630" t="n">
        <v>1.144378998127276</v>
      </c>
      <c r="D2630" t="n">
        <v>0.2035076008</v>
      </c>
      <c r="E2630" t="n">
        <v>0.02225211178566439</v>
      </c>
      <c r="F2630" t="n">
        <v>-10.23521041165</v>
      </c>
      <c r="G2630" t="n">
        <v>-10.06982205947637</v>
      </c>
    </row>
    <row r="2631">
      <c r="A2631" s="3" t="n">
        <v>45392.35785457176</v>
      </c>
      <c r="B2631" t="n">
        <v>0.42138194385</v>
      </c>
      <c r="C2631" t="n">
        <v>1.135099209827043</v>
      </c>
      <c r="D2631" t="n">
        <v>0.01436674225</v>
      </c>
      <c r="E2631" t="n">
        <v>-0.02521893201153852</v>
      </c>
      <c r="F2631" t="n">
        <v>-10.1466269422</v>
      </c>
      <c r="G2631" t="n">
        <v>-10.14796569851064</v>
      </c>
    </row>
    <row r="2632">
      <c r="A2632" s="3" t="n">
        <v>45392.35785512732</v>
      </c>
      <c r="B2632" t="n">
        <v>0.52433215555</v>
      </c>
      <c r="C2632" t="n">
        <v>1.054343550134851</v>
      </c>
      <c r="D2632" t="n">
        <v>0.06703825939999999</v>
      </c>
      <c r="E2632" t="n">
        <v>0.01438333811923082</v>
      </c>
      <c r="F2632" t="n">
        <v>-10.0795886828</v>
      </c>
      <c r="G2632" t="n">
        <v>-10.11931907944187</v>
      </c>
    </row>
    <row r="2633">
      <c r="A2633" s="3" t="n">
        <v>45392.35785569444</v>
      </c>
      <c r="B2633" t="n">
        <v>1.1492217002</v>
      </c>
      <c r="C2633" t="n">
        <v>1.163835483164572</v>
      </c>
      <c r="D2633" t="n">
        <v>0.009581097049999999</v>
      </c>
      <c r="E2633" t="n">
        <v>-0.06083572471993023</v>
      </c>
      <c r="F2633" t="n">
        <v>-10.1777532493</v>
      </c>
      <c r="G2633" t="n">
        <v>-10.00954853697112</v>
      </c>
    </row>
    <row r="2634">
      <c r="A2634" s="3" t="n">
        <v>45392.35785626157</v>
      </c>
      <c r="B2634" t="n">
        <v>1.72382274365</v>
      </c>
      <c r="C2634" t="n">
        <v>1.165124451867486</v>
      </c>
      <c r="D2634" t="n">
        <v>-0.46207954135</v>
      </c>
      <c r="E2634" t="n">
        <v>-0.207144336375292</v>
      </c>
      <c r="F2634" t="n">
        <v>-9.981424116299999</v>
      </c>
      <c r="G2634" t="n">
        <v>-9.970566783190586</v>
      </c>
    </row>
    <row r="2635">
      <c r="A2635" s="3" t="n">
        <v>45392.3578568287</v>
      </c>
      <c r="B2635" t="n">
        <v>1.1851336525</v>
      </c>
      <c r="C2635" t="n">
        <v>1.12240197544674</v>
      </c>
      <c r="D2635" t="n">
        <v>0.08619064685</v>
      </c>
      <c r="E2635" t="n">
        <v>-0.191953949821912</v>
      </c>
      <c r="F2635" t="n">
        <v>-9.684547400849999</v>
      </c>
      <c r="G2635" t="n">
        <v>-9.929958977115295</v>
      </c>
    </row>
    <row r="2636">
      <c r="A2636" s="3" t="n">
        <v>45392.35785738426</v>
      </c>
      <c r="B2636" t="n">
        <v>1.3263886391</v>
      </c>
      <c r="C2636" t="n">
        <v>1.205702403665621</v>
      </c>
      <c r="D2636" t="n">
        <v>-0.35912932965</v>
      </c>
      <c r="E2636" t="n">
        <v>-0.1259329303403267</v>
      </c>
      <c r="F2636" t="n">
        <v>-9.8784739046</v>
      </c>
      <c r="G2636" t="n">
        <v>-9.917474265870306</v>
      </c>
    </row>
    <row r="2637">
      <c r="A2637" s="3" t="n">
        <v>45392.35785795139</v>
      </c>
      <c r="B2637" t="n">
        <v>1.4245532056</v>
      </c>
      <c r="C2637" t="n">
        <v>1.143838032224595</v>
      </c>
      <c r="D2637" t="n">
        <v>-0.3040649899</v>
      </c>
      <c r="E2637" t="n">
        <v>-0.05195816908496519</v>
      </c>
      <c r="F2637" t="n">
        <v>-9.770738047699998</v>
      </c>
      <c r="G2637" t="n">
        <v>-9.931599087894316</v>
      </c>
    </row>
    <row r="2638">
      <c r="A2638" s="3" t="n">
        <v>45392.35785853009</v>
      </c>
      <c r="B2638" t="n">
        <v>0.12688824435</v>
      </c>
      <c r="C2638" t="n">
        <v>0.8862623010149209</v>
      </c>
      <c r="D2638" t="n">
        <v>0.06943108200000001</v>
      </c>
      <c r="E2638" t="n">
        <v>0.02333882118974363</v>
      </c>
      <c r="F2638" t="n">
        <v>-10.3597058334</v>
      </c>
      <c r="G2638" t="n">
        <v>-9.924907203665178</v>
      </c>
    </row>
    <row r="2639">
      <c r="A2639" s="3" t="n">
        <v>45392.35785908565</v>
      </c>
      <c r="B2639" t="n">
        <v>0.8451567102999999</v>
      </c>
      <c r="C2639" t="n">
        <v>0.782313136855713</v>
      </c>
      <c r="D2639" t="n">
        <v>0.59854888275</v>
      </c>
      <c r="E2639" t="n">
        <v>0.1743966174233105</v>
      </c>
      <c r="F2639" t="n">
        <v>-9.950297809199999</v>
      </c>
      <c r="G2639" t="n">
        <v>-10.02415781664886</v>
      </c>
    </row>
    <row r="2640">
      <c r="A2640" s="3" t="n">
        <v>45392.3578596412</v>
      </c>
      <c r="B2640" t="n">
        <v>0.9840188742999999</v>
      </c>
      <c r="C2640" t="n">
        <v>0.7956947565375312</v>
      </c>
      <c r="D2640" t="n">
        <v>0.1364693414</v>
      </c>
      <c r="E2640" t="n">
        <v>0.1843301138122383</v>
      </c>
      <c r="F2640" t="n">
        <v>-9.955093261049999</v>
      </c>
      <c r="G2640" t="n">
        <v>-10.1084907548146</v>
      </c>
    </row>
    <row r="2641">
      <c r="A2641" s="3" t="n">
        <v>45392.35786020834</v>
      </c>
      <c r="B2641" t="n">
        <v>0.94091864755</v>
      </c>
      <c r="C2641" t="n">
        <v>0.8869092427437086</v>
      </c>
      <c r="D2641" t="n">
        <v>0.1316836962</v>
      </c>
      <c r="E2641" t="n">
        <v>0.2012566203054784</v>
      </c>
      <c r="F2641" t="n">
        <v>-10.084374328</v>
      </c>
      <c r="G2641" t="n">
        <v>-10.08946048187345</v>
      </c>
    </row>
    <row r="2642">
      <c r="A2642" s="3" t="n">
        <v>45392.35786077546</v>
      </c>
      <c r="B2642" t="n">
        <v>0.4812319287999999</v>
      </c>
      <c r="C2642" t="n">
        <v>0.8765950243134057</v>
      </c>
      <c r="D2642" t="n">
        <v>0.0742167272</v>
      </c>
      <c r="E2642" t="n">
        <v>0.132913413535082</v>
      </c>
      <c r="F2642" t="n">
        <v>-10.0125504234</v>
      </c>
      <c r="G2642" t="n">
        <v>-10.07174679169863</v>
      </c>
    </row>
    <row r="2643">
      <c r="A2643" s="3" t="n">
        <v>45392.35786134259</v>
      </c>
      <c r="B2643" t="n">
        <v>1.47722472275</v>
      </c>
      <c r="C2643" t="n">
        <v>1.042850750677276</v>
      </c>
      <c r="D2643" t="n">
        <v>0.3136362803</v>
      </c>
      <c r="E2643" t="n">
        <v>0.09836696295477884</v>
      </c>
      <c r="F2643" t="n">
        <v>-10.3525273656</v>
      </c>
      <c r="G2643" t="n">
        <v>-10.01586568830178</v>
      </c>
    </row>
    <row r="2644">
      <c r="A2644" s="3" t="n">
        <v>45392.35786246528</v>
      </c>
      <c r="B2644" t="n">
        <v>1.04386885925</v>
      </c>
      <c r="C2644" t="n">
        <v>0.9851102012875319</v>
      </c>
      <c r="D2644" t="n">
        <v>-0.2346339079</v>
      </c>
      <c r="E2644" t="n">
        <v>0.02494459726410261</v>
      </c>
      <c r="F2644" t="n">
        <v>-9.940726518799998</v>
      </c>
      <c r="G2644" t="n">
        <v>-10.03785425494094</v>
      </c>
    </row>
    <row r="2645">
      <c r="A2645" s="3" t="n">
        <v>45392.3578630324</v>
      </c>
      <c r="B2645" t="n">
        <v>1.23780516965</v>
      </c>
      <c r="C2645" t="n">
        <v>1.102364657845691</v>
      </c>
      <c r="D2645" t="n">
        <v>-0.1029502117</v>
      </c>
      <c r="E2645" t="n">
        <v>0.1079771599242427</v>
      </c>
      <c r="F2645" t="n">
        <v>-9.8114356452</v>
      </c>
      <c r="G2645" t="n">
        <v>-10.01736631148569</v>
      </c>
    </row>
    <row r="2646">
      <c r="A2646" s="3" t="n">
        <v>45392.35786361111</v>
      </c>
      <c r="B2646" t="n">
        <v>0.39743410455</v>
      </c>
      <c r="C2646" t="n">
        <v>1.11833751905991</v>
      </c>
      <c r="D2646" t="n">
        <v>0.22265998825</v>
      </c>
      <c r="E2646" t="n">
        <v>0.1175707838837998</v>
      </c>
      <c r="F2646" t="n">
        <v>-10.03170281085</v>
      </c>
      <c r="G2646" t="n">
        <v>-10.00230331994502</v>
      </c>
    </row>
    <row r="2647">
      <c r="A2647" s="3" t="n">
        <v>45392.35786415509</v>
      </c>
      <c r="B2647" t="n">
        <v>1.5251105947</v>
      </c>
      <c r="C2647" t="n">
        <v>1.159071965790213</v>
      </c>
      <c r="D2647" t="n">
        <v>0.4333460568499999</v>
      </c>
      <c r="E2647" t="n">
        <v>0.09771526648659698</v>
      </c>
      <c r="F2647" t="n">
        <v>-10.03170281085</v>
      </c>
      <c r="G2647" t="n">
        <v>-9.999194863347579</v>
      </c>
    </row>
    <row r="2648">
      <c r="A2648" s="3" t="n">
        <v>45392.35786472222</v>
      </c>
      <c r="B2648" t="n">
        <v>1.11329994125</v>
      </c>
      <c r="C2648" t="n">
        <v>1.115172234182987</v>
      </c>
      <c r="D2648" t="n">
        <v>-0.08858346944999999</v>
      </c>
      <c r="E2648" t="n">
        <v>0.07679930504860158</v>
      </c>
      <c r="F2648" t="n">
        <v>-9.993398035949999</v>
      </c>
      <c r="G2648" t="n">
        <v>-9.999708558076719</v>
      </c>
    </row>
    <row r="2649">
      <c r="A2649" s="3" t="n">
        <v>45392.35786528935</v>
      </c>
      <c r="B2649" t="n">
        <v>1.55383427255</v>
      </c>
      <c r="C2649" t="n">
        <v>1.125424709579141</v>
      </c>
      <c r="D2649" t="n">
        <v>0.28730542505</v>
      </c>
      <c r="E2649" t="n">
        <v>0.06763495633461554</v>
      </c>
      <c r="F2649" t="n">
        <v>-10.0484623757</v>
      </c>
      <c r="G2649" t="n">
        <v>-9.997727249027532</v>
      </c>
    </row>
    <row r="2650">
      <c r="A2650" s="3" t="n">
        <v>45392.3578658449</v>
      </c>
      <c r="B2650" t="n">
        <v>0.62967518985</v>
      </c>
      <c r="C2650" t="n">
        <v>1.054000088791611</v>
      </c>
      <c r="D2650" t="n">
        <v>-0.18674803595</v>
      </c>
      <c r="E2650" t="n">
        <v>0.009867295786596748</v>
      </c>
      <c r="F2650" t="n">
        <v>-10.084374328</v>
      </c>
      <c r="G2650" t="n">
        <v>-10.02843319601833</v>
      </c>
    </row>
    <row r="2651">
      <c r="A2651" s="3" t="n">
        <v>45392.35786641204</v>
      </c>
      <c r="B2651" t="n">
        <v>1.27850276715</v>
      </c>
      <c r="C2651" t="n">
        <v>1.144088478978441</v>
      </c>
      <c r="D2651" t="n">
        <v>-0.12449542175</v>
      </c>
      <c r="E2651" t="n">
        <v>0.01275319400547788</v>
      </c>
      <c r="F2651" t="n">
        <v>-9.988612390750001</v>
      </c>
      <c r="G2651" t="n">
        <v>-10.00610942025189</v>
      </c>
    </row>
    <row r="2652">
      <c r="A2652" s="3" t="n">
        <v>45392.35786697917</v>
      </c>
      <c r="B2652" t="n">
        <v>1.086969086</v>
      </c>
      <c r="C2652" t="n">
        <v>1.028792975050586</v>
      </c>
      <c r="D2652" t="n">
        <v>0.0311263071</v>
      </c>
      <c r="E2652" t="n">
        <v>0.04886822853997682</v>
      </c>
      <c r="F2652" t="n">
        <v>-9.981424116299999</v>
      </c>
      <c r="G2652" t="n">
        <v>-10.02635692933721</v>
      </c>
    </row>
    <row r="2653">
      <c r="A2653" s="3" t="n">
        <v>45392.3578675463</v>
      </c>
      <c r="B2653" t="n">
        <v>0.7469921438</v>
      </c>
      <c r="C2653" t="n">
        <v>1.237072528315505</v>
      </c>
      <c r="D2653" t="n">
        <v>-0.0263406619</v>
      </c>
      <c r="E2653" t="n">
        <v>0.09739299573671356</v>
      </c>
      <c r="F2653" t="n">
        <v>-9.7803093381</v>
      </c>
      <c r="G2653" t="n">
        <v>-10.0389909348273</v>
      </c>
    </row>
    <row r="2654">
      <c r="A2654" s="3" t="n">
        <v>45392.35786811342</v>
      </c>
      <c r="B2654" t="n">
        <v>1.13724778055</v>
      </c>
      <c r="C2654" t="n">
        <v>1.199702745486134</v>
      </c>
      <c r="D2654" t="n">
        <v>0.3663176041</v>
      </c>
      <c r="E2654" t="n">
        <v>0.1454001135412591</v>
      </c>
      <c r="F2654" t="n">
        <v>-10.34055344595</v>
      </c>
      <c r="G2654" t="n">
        <v>-10.0340969364315</v>
      </c>
    </row>
    <row r="2655">
      <c r="A2655" s="3" t="n">
        <v>45392.35786871528</v>
      </c>
      <c r="B2655" t="n">
        <v>1.74537776035</v>
      </c>
      <c r="C2655" t="n">
        <v>1.193485169370866</v>
      </c>
      <c r="D2655" t="n">
        <v>0.4381415087</v>
      </c>
      <c r="E2655" t="n">
        <v>0.1767485218333338</v>
      </c>
      <c r="F2655" t="n">
        <v>-9.959878906249999</v>
      </c>
      <c r="G2655" t="n">
        <v>-10.0011476439604</v>
      </c>
    </row>
    <row r="2656">
      <c r="A2656" s="3" t="n">
        <v>45392.35786923611</v>
      </c>
      <c r="B2656" t="n">
        <v>1.11329994125</v>
      </c>
      <c r="C2656" t="n">
        <v>1.048856169406413</v>
      </c>
      <c r="D2656" t="n">
        <v>0.01197391965</v>
      </c>
      <c r="E2656" t="n">
        <v>0.1041740084701635</v>
      </c>
      <c r="F2656" t="n">
        <v>-10.09874107025</v>
      </c>
      <c r="G2656" t="n">
        <v>-9.993831517311218</v>
      </c>
    </row>
    <row r="2657">
      <c r="A2657" s="3" t="n">
        <v>45392.35786980324</v>
      </c>
      <c r="B2657" t="n">
        <v>1.6041129671</v>
      </c>
      <c r="C2657" t="n">
        <v>0.931684143570632</v>
      </c>
      <c r="D2657" t="n">
        <v>-0.07901217904999999</v>
      </c>
      <c r="E2657" t="n">
        <v>0.1090356609224945</v>
      </c>
      <c r="F2657" t="n">
        <v>-9.9167786795</v>
      </c>
      <c r="G2657" t="n">
        <v>-9.973623829168325</v>
      </c>
    </row>
    <row r="2658">
      <c r="A2658" s="3" t="n">
        <v>45392.35787037037</v>
      </c>
      <c r="B2658" t="n">
        <v>-0.1029502117</v>
      </c>
      <c r="C2658" t="n">
        <v>0.9577018032223803</v>
      </c>
      <c r="D2658" t="n">
        <v>0.2298482627</v>
      </c>
      <c r="E2658" t="n">
        <v>0.06360129145722626</v>
      </c>
      <c r="F2658" t="n">
        <v>-9.8665097916</v>
      </c>
      <c r="G2658" t="n">
        <v>-9.939837771141869</v>
      </c>
    </row>
    <row r="2659">
      <c r="A2659" s="3" t="n">
        <v>45392.35787092592</v>
      </c>
      <c r="B2659" t="n">
        <v>0.6488275773</v>
      </c>
      <c r="C2659" t="n">
        <v>0.7908383160110746</v>
      </c>
      <c r="D2659" t="n">
        <v>-0.3088506351</v>
      </c>
      <c r="E2659" t="n">
        <v>0.06814844532983702</v>
      </c>
      <c r="F2659" t="n">
        <v>-9.806649999999999</v>
      </c>
      <c r="G2659" t="n">
        <v>-9.904723083485342</v>
      </c>
    </row>
    <row r="2660">
      <c r="A2660" s="3" t="n">
        <v>45392.35787149306</v>
      </c>
      <c r="B2660" t="n">
        <v>0.90500669525</v>
      </c>
      <c r="C2660" t="n">
        <v>0.8808688263895129</v>
      </c>
      <c r="D2660" t="n">
        <v>0.05506433975</v>
      </c>
      <c r="E2660" t="n">
        <v>0.06078769728018665</v>
      </c>
      <c r="F2660" t="n">
        <v>-10.0101576008</v>
      </c>
      <c r="G2660" t="n">
        <v>-9.905633044596181</v>
      </c>
    </row>
    <row r="2661">
      <c r="A2661" s="3" t="n">
        <v>45392.35787206019</v>
      </c>
      <c r="B2661" t="n">
        <v>0.97683059985</v>
      </c>
      <c r="C2661" t="n">
        <v>0.9656939029418442</v>
      </c>
      <c r="D2661" t="n">
        <v>0.5051797681</v>
      </c>
      <c r="E2661" t="n">
        <v>0.09576888648449911</v>
      </c>
      <c r="F2661" t="n">
        <v>-9.931145421749999</v>
      </c>
      <c r="G2661" t="n">
        <v>-9.934151560013198</v>
      </c>
    </row>
    <row r="2662">
      <c r="A2662" s="3" t="n">
        <v>45392.35787263889</v>
      </c>
      <c r="B2662" t="n">
        <v>1.64960601645</v>
      </c>
      <c r="C2662" t="n">
        <v>1.032212638485084</v>
      </c>
      <c r="D2662" t="n">
        <v>-0.07901217904999999</v>
      </c>
      <c r="E2662" t="n">
        <v>0.0257673500538462</v>
      </c>
      <c r="F2662" t="n">
        <v>-9.955093261049999</v>
      </c>
      <c r="G2662" t="n">
        <v>-9.994347223660867</v>
      </c>
    </row>
    <row r="2663">
      <c r="A2663" s="3" t="n">
        <v>45392.35787376158</v>
      </c>
      <c r="B2663" t="n">
        <v>0.73501822415</v>
      </c>
      <c r="C2663" t="n">
        <v>1.230361808003383</v>
      </c>
      <c r="D2663" t="n">
        <v>0.28491260245</v>
      </c>
      <c r="E2663" t="n">
        <v>-0.01639751887634039</v>
      </c>
      <c r="F2663" t="n">
        <v>-10.1107149899</v>
      </c>
      <c r="G2663" t="n">
        <v>-10.00746753840993</v>
      </c>
    </row>
    <row r="2664">
      <c r="A2664" s="3" t="n">
        <v>45392.35787378472</v>
      </c>
      <c r="B2664" t="n">
        <v>1.85789926245</v>
      </c>
      <c r="C2664" t="n">
        <v>1.123376056961425</v>
      </c>
      <c r="D2664" t="n">
        <v>-0.36152215225</v>
      </c>
      <c r="E2664" t="n">
        <v>-0.00315339802843824</v>
      </c>
      <c r="F2664" t="n">
        <v>-9.82101674225</v>
      </c>
      <c r="G2664" t="n">
        <v>-10.01422740626868</v>
      </c>
    </row>
    <row r="2665">
      <c r="A2665" s="3" t="n">
        <v>45392.35787431713</v>
      </c>
      <c r="B2665" t="n">
        <v>0.35434368445</v>
      </c>
      <c r="C2665" t="n">
        <v>1.100852422125178</v>
      </c>
      <c r="D2665" t="n">
        <v>-0.11492413135</v>
      </c>
      <c r="E2665" t="n">
        <v>-0.007103946403729619</v>
      </c>
      <c r="F2665" t="n">
        <v>-10.2495771539</v>
      </c>
      <c r="G2665" t="n">
        <v>-9.995420834672288</v>
      </c>
    </row>
    <row r="2666">
      <c r="A2666" s="3" t="n">
        <v>45392.35787488426</v>
      </c>
      <c r="B2666" t="n">
        <v>1.04147603665</v>
      </c>
      <c r="C2666" t="n">
        <v>0.8769248614995362</v>
      </c>
      <c r="D2666" t="n">
        <v>-0.21548152045</v>
      </c>
      <c r="E2666" t="n">
        <v>-0.04165517458275075</v>
      </c>
      <c r="F2666" t="n">
        <v>-9.9359408736</v>
      </c>
      <c r="G2666" t="n">
        <v>-9.995951010974036</v>
      </c>
    </row>
    <row r="2667">
      <c r="A2667" s="3" t="n">
        <v>45392.35787543981</v>
      </c>
      <c r="B2667" t="n">
        <v>0.9241590827</v>
      </c>
      <c r="C2667" t="n">
        <v>0.857234982764105</v>
      </c>
      <c r="D2667" t="n">
        <v>0.31843173215</v>
      </c>
      <c r="E2667" t="n">
        <v>0.05570385219848499</v>
      </c>
      <c r="F2667" t="n">
        <v>-9.832990661899998</v>
      </c>
      <c r="G2667" t="n">
        <v>-9.934220115125902</v>
      </c>
    </row>
    <row r="2668">
      <c r="A2668" s="3" t="n">
        <v>45392.35787659722</v>
      </c>
      <c r="B2668" t="n">
        <v>0.7661445312499999</v>
      </c>
      <c r="C2668" t="n">
        <v>0.8825228356375315</v>
      </c>
      <c r="D2668" t="n">
        <v>0.196329133</v>
      </c>
      <c r="E2668" t="n">
        <v>0.09494883109498858</v>
      </c>
      <c r="F2668" t="n">
        <v>-9.986219568149998</v>
      </c>
      <c r="G2668" t="n">
        <v>-9.936453333925668</v>
      </c>
    </row>
    <row r="2669">
      <c r="A2669" s="3" t="n">
        <v>45392.35787663195</v>
      </c>
      <c r="B2669" t="n">
        <v>0.9983856165499999</v>
      </c>
      <c r="C2669" t="n">
        <v>0.7797784492909112</v>
      </c>
      <c r="D2669" t="n">
        <v>0.35434368445</v>
      </c>
      <c r="E2669" t="n">
        <v>0.2201621956341498</v>
      </c>
      <c r="F2669" t="n">
        <v>-9.923966953949998</v>
      </c>
      <c r="G2669" t="n">
        <v>-9.936854629358651</v>
      </c>
    </row>
    <row r="2670">
      <c r="A2670" s="3" t="n">
        <v>45392.35787714121</v>
      </c>
      <c r="B2670" t="n">
        <v>0.2442051983</v>
      </c>
      <c r="C2670" t="n">
        <v>0.8671971676046644</v>
      </c>
      <c r="D2670" t="n">
        <v>-0.08619064685</v>
      </c>
      <c r="E2670" t="n">
        <v>0.2601278147200474</v>
      </c>
      <c r="F2670" t="n">
        <v>-9.8784739046</v>
      </c>
      <c r="G2670" t="n">
        <v>-9.875771246722405</v>
      </c>
    </row>
    <row r="2671">
      <c r="A2671" s="3" t="n">
        <v>45392.35787769676</v>
      </c>
      <c r="B2671" t="n">
        <v>1.75255622815</v>
      </c>
      <c r="C2671" t="n">
        <v>0.85382018836562</v>
      </c>
      <c r="D2671" t="n">
        <v>0.35673650705</v>
      </c>
      <c r="E2671" t="n">
        <v>0.2879146488941733</v>
      </c>
      <c r="F2671" t="n">
        <v>-9.78271196735</v>
      </c>
      <c r="G2671" t="n">
        <v>-9.877919245962264</v>
      </c>
    </row>
    <row r="2672">
      <c r="A2672" s="3" t="n">
        <v>45392.35787826389</v>
      </c>
      <c r="B2672" t="n">
        <v>0.42138194385</v>
      </c>
      <c r="C2672" t="n">
        <v>0.85248163778893</v>
      </c>
      <c r="D2672" t="n">
        <v>0.2298482627</v>
      </c>
      <c r="E2672" t="n">
        <v>0.2297333488782057</v>
      </c>
      <c r="F2672" t="n">
        <v>-10.1729676041</v>
      </c>
      <c r="G2672" t="n">
        <v>-9.893082704231961</v>
      </c>
    </row>
    <row r="2673">
      <c r="A2673" s="3" t="n">
        <v>45392.35787940972</v>
      </c>
      <c r="B2673" t="n">
        <v>0.7374110467499999</v>
      </c>
      <c r="C2673" t="n">
        <v>0.8601441060561795</v>
      </c>
      <c r="D2673" t="n">
        <v>0.32321737735</v>
      </c>
      <c r="E2673" t="n">
        <v>0.2220206586761078</v>
      </c>
      <c r="F2673" t="n">
        <v>-9.727637820949999</v>
      </c>
      <c r="G2673" t="n">
        <v>-9.927372261729047</v>
      </c>
    </row>
    <row r="2674">
      <c r="A2674" s="3" t="n">
        <v>45392.35787943287</v>
      </c>
      <c r="B2674" t="n">
        <v>0.8667019203499999</v>
      </c>
      <c r="C2674" t="n">
        <v>0.7983190983710977</v>
      </c>
      <c r="D2674" t="n">
        <v>0.2346339079</v>
      </c>
      <c r="E2674" t="n">
        <v>0.1966900131481358</v>
      </c>
      <c r="F2674" t="n">
        <v>-9.818623919649999</v>
      </c>
      <c r="G2674" t="n">
        <v>-9.918359584629865</v>
      </c>
    </row>
    <row r="2675">
      <c r="A2675" s="3" t="n">
        <v>45392.35787995371</v>
      </c>
      <c r="B2675" t="n">
        <v>1.1180953931</v>
      </c>
      <c r="C2675" t="n">
        <v>0.8389828869308881</v>
      </c>
      <c r="D2675" t="n">
        <v>0.06703825939999999</v>
      </c>
      <c r="E2675" t="n">
        <v>0.1241662017656181</v>
      </c>
      <c r="F2675" t="n">
        <v>-9.95270043845</v>
      </c>
      <c r="G2675" t="n">
        <v>-9.917064695362033</v>
      </c>
    </row>
    <row r="2676">
      <c r="A2676" s="3" t="n">
        <v>45392.35788164352</v>
      </c>
      <c r="B2676" t="n">
        <v>0.5027869455</v>
      </c>
      <c r="C2676" t="n">
        <v>0.6781021877179505</v>
      </c>
      <c r="D2676" t="n">
        <v>-0.0766095498</v>
      </c>
      <c r="E2676" t="n">
        <v>-0.08242208155314706</v>
      </c>
      <c r="F2676" t="n">
        <v>-10.141841297</v>
      </c>
      <c r="G2676" t="n">
        <v>-9.934983456532544</v>
      </c>
    </row>
    <row r="2677">
      <c r="A2677" s="3" t="n">
        <v>45392.35788167824</v>
      </c>
      <c r="B2677" t="n">
        <v>0.8020564835499999</v>
      </c>
      <c r="C2677" t="n">
        <v>0.8372914112508181</v>
      </c>
      <c r="D2677" t="n">
        <v>-0.07182390459999999</v>
      </c>
      <c r="E2677" t="n">
        <v>-0.2462671550442898</v>
      </c>
      <c r="F2677" t="n">
        <v>-10.02691716565</v>
      </c>
      <c r="G2677" t="n">
        <v>-9.99445813710096</v>
      </c>
    </row>
    <row r="2678">
      <c r="A2678" s="3" t="n">
        <v>45392.35788172454</v>
      </c>
      <c r="B2678" t="n">
        <v>0.6775610618</v>
      </c>
      <c r="C2678" t="n">
        <v>0.8322681890963892</v>
      </c>
      <c r="D2678" t="n">
        <v>-0.2753315054</v>
      </c>
      <c r="E2678" t="n">
        <v>-0.3164529376264578</v>
      </c>
      <c r="F2678" t="n">
        <v>-9.69172586865</v>
      </c>
      <c r="G2678" t="n">
        <v>-10.06833698063278</v>
      </c>
    </row>
    <row r="2679">
      <c r="A2679" s="3" t="n">
        <v>45392.35788221065</v>
      </c>
      <c r="B2679" t="n">
        <v>1.0845762634</v>
      </c>
      <c r="C2679" t="n">
        <v>0.931936784819583</v>
      </c>
      <c r="D2679" t="n">
        <v>-0.6560158517499999</v>
      </c>
      <c r="E2679" t="n">
        <v>-0.3160136728562946</v>
      </c>
      <c r="F2679" t="n">
        <v>-10.1178934577</v>
      </c>
      <c r="G2679" t="n">
        <v>-10.04841183373464</v>
      </c>
    </row>
    <row r="2680">
      <c r="A2680" s="3" t="n">
        <v>45392.35788277777</v>
      </c>
      <c r="B2680" t="n">
        <v>0.7206514818999999</v>
      </c>
      <c r="C2680" t="n">
        <v>0.9361490724547812</v>
      </c>
      <c r="D2680" t="n">
        <v>-0.5075725906999999</v>
      </c>
      <c r="E2680" t="n">
        <v>-0.288009423651516</v>
      </c>
      <c r="F2680" t="n">
        <v>-10.23999605685</v>
      </c>
      <c r="G2680" t="n">
        <v>-10.01949129138628</v>
      </c>
    </row>
    <row r="2681">
      <c r="A2681" s="3" t="n">
        <v>45392.35788334491</v>
      </c>
      <c r="B2681" t="n">
        <v>1.3623005914</v>
      </c>
      <c r="C2681" t="n">
        <v>0.9816165422212149</v>
      </c>
      <c r="D2681" t="n">
        <v>-0.1292908736</v>
      </c>
      <c r="E2681" t="n">
        <v>-0.158650909311772</v>
      </c>
      <c r="F2681" t="n">
        <v>-10.27112236395</v>
      </c>
      <c r="G2681" t="n">
        <v>-10.06105198838289</v>
      </c>
    </row>
    <row r="2682">
      <c r="A2682" s="3" t="n">
        <v>45392.35788391204</v>
      </c>
      <c r="B2682" t="n">
        <v>1.0247164718</v>
      </c>
      <c r="C2682" t="n">
        <v>1.097805754280539</v>
      </c>
      <c r="D2682" t="n">
        <v>0.29209107025</v>
      </c>
      <c r="E2682" t="n">
        <v>-0.1051406149858977</v>
      </c>
      <c r="F2682" t="n">
        <v>-9.777916515499999</v>
      </c>
      <c r="G2682" t="n">
        <v>-10.08247752987171</v>
      </c>
    </row>
    <row r="2683">
      <c r="A2683" s="3" t="n">
        <v>45392.35788503473</v>
      </c>
      <c r="B2683" t="n">
        <v>1.27132429935</v>
      </c>
      <c r="C2683" t="n">
        <v>1.165262064998022</v>
      </c>
      <c r="D2683" t="n">
        <v>0.0047856452</v>
      </c>
      <c r="E2683" t="n">
        <v>-0.01216733239044288</v>
      </c>
      <c r="F2683" t="n">
        <v>-9.938333696199999</v>
      </c>
      <c r="G2683" t="n">
        <v>-10.15084464749502</v>
      </c>
    </row>
    <row r="2684">
      <c r="A2684" s="3" t="n">
        <v>45392.35788561343</v>
      </c>
      <c r="B2684" t="n">
        <v>0.5841821404999999</v>
      </c>
      <c r="C2684" t="n">
        <v>1.168292434144642</v>
      </c>
      <c r="D2684" t="n">
        <v>-0.02154521005</v>
      </c>
      <c r="E2684" t="n">
        <v>0.048375792982168</v>
      </c>
      <c r="F2684" t="n">
        <v>-10.1825388945</v>
      </c>
      <c r="G2684" t="n">
        <v>-10.10063987999886</v>
      </c>
    </row>
    <row r="2685">
      <c r="A2685" s="3" t="n">
        <v>45392.35788616898</v>
      </c>
      <c r="B2685" t="n">
        <v>1.2856910416</v>
      </c>
      <c r="C2685" t="n">
        <v>1.094464178296856</v>
      </c>
      <c r="D2685" t="n">
        <v>0.2035076008</v>
      </c>
      <c r="E2685" t="n">
        <v>0.01914985006503504</v>
      </c>
      <c r="F2685" t="n">
        <v>-10.33816062335</v>
      </c>
      <c r="G2685" t="n">
        <v>-10.0257346299597</v>
      </c>
    </row>
    <row r="2686">
      <c r="A2686" s="3" t="n">
        <v>45392.35788672454</v>
      </c>
      <c r="B2686" t="n">
        <v>1.81959448755</v>
      </c>
      <c r="C2686" t="n">
        <v>1.044961969264805</v>
      </c>
      <c r="D2686" t="n">
        <v>-0.4333460568499999</v>
      </c>
      <c r="E2686" t="n">
        <v>-0.04800967804883462</v>
      </c>
      <c r="F2686" t="n">
        <v>-9.888055001649999</v>
      </c>
      <c r="G2686" t="n">
        <v>-9.992272031367976</v>
      </c>
    </row>
    <row r="2687">
      <c r="A2687" s="3" t="n">
        <v>45392.35788729167</v>
      </c>
      <c r="B2687" t="n">
        <v>0.8164232258</v>
      </c>
      <c r="C2687" t="n">
        <v>1.224487327482171</v>
      </c>
      <c r="D2687" t="n">
        <v>0.01197391965</v>
      </c>
      <c r="E2687" t="n">
        <v>-0.1262317702831006</v>
      </c>
      <c r="F2687" t="n">
        <v>-10.19211999155</v>
      </c>
      <c r="G2687" t="n">
        <v>-10.03023277344164</v>
      </c>
    </row>
    <row r="2688">
      <c r="A2688" s="3" t="n">
        <v>45392.35788785879</v>
      </c>
      <c r="B2688" t="n">
        <v>0.9888045194999999</v>
      </c>
      <c r="C2688" t="n">
        <v>1.2749043895204</v>
      </c>
      <c r="D2688" t="n">
        <v>-0.1053430343</v>
      </c>
      <c r="E2688" t="n">
        <v>-0.1254116463156181</v>
      </c>
      <c r="F2688" t="n">
        <v>-9.667787836</v>
      </c>
      <c r="G2688" t="n">
        <v>-9.946022955595016</v>
      </c>
    </row>
    <row r="2689">
      <c r="A2689" s="3" t="n">
        <v>45392.35788898148</v>
      </c>
      <c r="B2689" t="n">
        <v>0.9457140993999998</v>
      </c>
      <c r="C2689" t="n">
        <v>1.475548402801752</v>
      </c>
      <c r="D2689" t="n">
        <v>-0.05506433975</v>
      </c>
      <c r="E2689" t="n">
        <v>-0.06946443375372978</v>
      </c>
      <c r="F2689" t="n">
        <v>-9.68215457825</v>
      </c>
      <c r="G2689" t="n">
        <v>-9.85238126636553</v>
      </c>
    </row>
    <row r="2690">
      <c r="A2690" s="3" t="n">
        <v>45392.35788900463</v>
      </c>
      <c r="B2690" t="n">
        <v>2.06379968585</v>
      </c>
      <c r="C2690" t="n">
        <v>1.530391349998722</v>
      </c>
      <c r="D2690" t="n">
        <v>-0.0646454368</v>
      </c>
      <c r="E2690" t="n">
        <v>-0.008789912986713302</v>
      </c>
      <c r="F2690" t="n">
        <v>-10.014943246</v>
      </c>
      <c r="G2690" t="n">
        <v>-9.807476730312148</v>
      </c>
    </row>
    <row r="2691">
      <c r="A2691" s="3" t="n">
        <v>45392.35788954861</v>
      </c>
      <c r="B2691" t="n">
        <v>2.0853448959</v>
      </c>
      <c r="C2691" t="n">
        <v>1.712004770308396</v>
      </c>
      <c r="D2691" t="n">
        <v>-0.11492413135</v>
      </c>
      <c r="E2691" t="n">
        <v>-0.03175102956585092</v>
      </c>
      <c r="F2691" t="n">
        <v>-9.9790312937</v>
      </c>
      <c r="G2691" t="n">
        <v>-9.779700525723687</v>
      </c>
    </row>
    <row r="2692">
      <c r="A2692" s="3" t="n">
        <v>45392.35789011574</v>
      </c>
      <c r="B2692" t="n">
        <v>1.30723625165</v>
      </c>
      <c r="C2692" t="n">
        <v>1.742894666279492</v>
      </c>
      <c r="D2692" t="n">
        <v>0.1364693414</v>
      </c>
      <c r="E2692" t="n">
        <v>0.04305480527319359</v>
      </c>
      <c r="F2692" t="n">
        <v>-9.560051979099999</v>
      </c>
      <c r="G2692" t="n">
        <v>-9.674963766415061</v>
      </c>
    </row>
    <row r="2693">
      <c r="A2693" s="3" t="n">
        <v>45392.35789068287</v>
      </c>
      <c r="B2693" t="n">
        <v>2.12844512265</v>
      </c>
      <c r="C2693" t="n">
        <v>1.794527890073665</v>
      </c>
      <c r="D2693" t="n">
        <v>0.3112434577</v>
      </c>
      <c r="E2693" t="n">
        <v>0.1029042187400935</v>
      </c>
      <c r="F2693" t="n">
        <v>-9.727637820949999</v>
      </c>
      <c r="G2693" t="n">
        <v>-9.731637539731262</v>
      </c>
    </row>
    <row r="2694">
      <c r="A2694" s="3" t="n">
        <v>45392.35789123843</v>
      </c>
      <c r="B2694" t="n">
        <v>1.5298962399</v>
      </c>
      <c r="C2694" t="n">
        <v>1.493265453297207</v>
      </c>
      <c r="D2694" t="n">
        <v>-0.11492413135</v>
      </c>
      <c r="E2694" t="n">
        <v>0.06714665831445243</v>
      </c>
      <c r="F2694" t="n">
        <v>-9.720459353149998</v>
      </c>
      <c r="G2694" t="n">
        <v>-9.71722734190632</v>
      </c>
    </row>
    <row r="2695">
      <c r="A2695" s="3" t="n">
        <v>45392.35789179398</v>
      </c>
      <c r="B2695" t="n">
        <v>1.48918883575</v>
      </c>
      <c r="C2695" t="n">
        <v>1.233530978965388</v>
      </c>
      <c r="D2695" t="n">
        <v>-0.3375841196</v>
      </c>
      <c r="E2695" t="n">
        <v>0.04658131318811201</v>
      </c>
      <c r="F2695" t="n">
        <v>-9.526532849399999</v>
      </c>
      <c r="G2695" t="n">
        <v>-9.732568920028697</v>
      </c>
    </row>
    <row r="2696">
      <c r="A2696" s="3" t="n">
        <v>45392.35789238426</v>
      </c>
      <c r="B2696" t="n">
        <v>0.34715541</v>
      </c>
      <c r="C2696" t="n">
        <v>1.127393743171332</v>
      </c>
      <c r="D2696" t="n">
        <v>0.83557561325</v>
      </c>
      <c r="E2696" t="n">
        <v>0.009329575907925436</v>
      </c>
      <c r="F2696" t="n">
        <v>-9.744397385799999</v>
      </c>
      <c r="G2696" t="n">
        <v>-9.856358240119373</v>
      </c>
    </row>
    <row r="2697">
      <c r="A2697" s="3" t="n">
        <v>45392.35789293981</v>
      </c>
      <c r="B2697" t="n">
        <v>1.6759368717</v>
      </c>
      <c r="C2697" t="n">
        <v>1.051476968044758</v>
      </c>
      <c r="D2697" t="n">
        <v>-0.3711032493</v>
      </c>
      <c r="E2697" t="n">
        <v>-0.04681870726794887</v>
      </c>
      <c r="F2697" t="n">
        <v>-10.2878819288</v>
      </c>
      <c r="G2697" t="n">
        <v>-9.981118601434643</v>
      </c>
    </row>
    <row r="2698">
      <c r="A2698" s="3" t="n">
        <v>45392.35789350695</v>
      </c>
      <c r="B2698" t="n">
        <v>-0.0383047749</v>
      </c>
      <c r="C2698" t="n">
        <v>0.9607935953726134</v>
      </c>
      <c r="D2698" t="n">
        <v>-0.3327984744</v>
      </c>
      <c r="E2698" t="n">
        <v>-0.1066843508548954</v>
      </c>
      <c r="F2698" t="n">
        <v>-9.92875259915</v>
      </c>
      <c r="G2698" t="n">
        <v>-10.01958250008907</v>
      </c>
    </row>
    <row r="2699">
      <c r="A2699" s="3" t="n">
        <v>45392.3578940625</v>
      </c>
      <c r="B2699" t="n">
        <v>1.75734187335</v>
      </c>
      <c r="C2699" t="n">
        <v>0.9874261479808885</v>
      </c>
      <c r="D2699" t="n">
        <v>0.07901217904999999</v>
      </c>
      <c r="E2699" t="n">
        <v>-0.02216757800547792</v>
      </c>
      <c r="F2699" t="n">
        <v>-10.23521041165</v>
      </c>
      <c r="G2699" t="n">
        <v>-10.07518465115504</v>
      </c>
    </row>
    <row r="2700">
      <c r="A2700" s="3" t="n">
        <v>45392.35789462963</v>
      </c>
      <c r="B2700" t="n">
        <v>1.10133582825</v>
      </c>
      <c r="C2700" t="n">
        <v>1.020242604920166</v>
      </c>
      <c r="D2700" t="n">
        <v>-0.007178467799999999</v>
      </c>
      <c r="E2700" t="n">
        <v>0.0567242238442892</v>
      </c>
      <c r="F2700" t="n">
        <v>-10.211272379</v>
      </c>
      <c r="G2700" t="n">
        <v>-10.14416421578721</v>
      </c>
    </row>
    <row r="2701">
      <c r="A2701" s="3" t="n">
        <v>45392.35789519676</v>
      </c>
      <c r="B2701" t="n">
        <v>0.9337401797499999</v>
      </c>
      <c r="C2701" t="n">
        <v>1.107695497923313</v>
      </c>
      <c r="D2701" t="n">
        <v>0.06703825939999999</v>
      </c>
      <c r="E2701" t="n">
        <v>0.07421519562529155</v>
      </c>
      <c r="F2701" t="n">
        <v>-9.892840646849999</v>
      </c>
      <c r="G2701" t="n">
        <v>-10.13506291308884</v>
      </c>
    </row>
    <row r="2702">
      <c r="A2702" s="3" t="n">
        <v>45392.35789633102</v>
      </c>
      <c r="B2702" t="n">
        <v>1.2306168952</v>
      </c>
      <c r="C2702" t="n">
        <v>0.9205015451398626</v>
      </c>
      <c r="D2702" t="n">
        <v>0.12688824435</v>
      </c>
      <c r="E2702" t="n">
        <v>0.309076508080537</v>
      </c>
      <c r="F2702" t="n">
        <v>-9.9790312937</v>
      </c>
      <c r="G2702" t="n">
        <v>-10.07905868937287</v>
      </c>
    </row>
    <row r="2703">
      <c r="A2703" s="3" t="n">
        <v>45392.35789635417</v>
      </c>
      <c r="B2703" t="n">
        <v>0.7661445312499999</v>
      </c>
      <c r="C2703" t="n">
        <v>1.176914856864339</v>
      </c>
      <c r="D2703" t="n">
        <v>0.7158658366999999</v>
      </c>
      <c r="E2703" t="n">
        <v>0.4817323879805375</v>
      </c>
      <c r="F2703" t="n">
        <v>-10.2136652016</v>
      </c>
      <c r="G2703" t="n">
        <v>-10.11529583841623</v>
      </c>
    </row>
    <row r="2704">
      <c r="A2704" s="3" t="n">
        <v>45392.35789688658</v>
      </c>
      <c r="B2704" t="n">
        <v>1.0223236492</v>
      </c>
      <c r="C2704" t="n">
        <v>0.9622007239213314</v>
      </c>
      <c r="D2704" t="n">
        <v>0.4692678157999999</v>
      </c>
      <c r="E2704" t="n">
        <v>0.368734931895339</v>
      </c>
      <c r="F2704" t="n">
        <v>-10.23521041165</v>
      </c>
      <c r="G2704" t="n">
        <v>-10.05328128121646</v>
      </c>
    </row>
    <row r="2705">
      <c r="A2705" s="3" t="n">
        <v>45392.3578974537</v>
      </c>
      <c r="B2705" t="n">
        <v>0.9672593094499999</v>
      </c>
      <c r="C2705" t="n">
        <v>0.9462330746329863</v>
      </c>
      <c r="D2705" t="n">
        <v>0.3375841196</v>
      </c>
      <c r="E2705" t="n">
        <v>0.3432585124581594</v>
      </c>
      <c r="F2705" t="n">
        <v>-10.0077647782</v>
      </c>
      <c r="G2705" t="n">
        <v>-10.04495376663581</v>
      </c>
    </row>
    <row r="2706">
      <c r="A2706" s="3" t="n">
        <v>45392.35789800926</v>
      </c>
      <c r="B2706" t="n">
        <v>0.9026138726499999</v>
      </c>
      <c r="C2706" t="n">
        <v>0.9416017527293732</v>
      </c>
      <c r="D2706" t="n">
        <v>0.4070152016</v>
      </c>
      <c r="E2706" t="n">
        <v>0.257626250315735</v>
      </c>
      <c r="F2706" t="n">
        <v>-9.959878906249999</v>
      </c>
      <c r="G2706" t="n">
        <v>-10.07048155097404</v>
      </c>
    </row>
    <row r="2707">
      <c r="A2707" s="3" t="n">
        <v>45392.35789857639</v>
      </c>
      <c r="B2707" t="n">
        <v>1.9800018616</v>
      </c>
      <c r="C2707" t="n">
        <v>1.267916819935202</v>
      </c>
      <c r="D2707" t="n">
        <v>0.2418123757</v>
      </c>
      <c r="E2707" t="n">
        <v>0.05831013516608406</v>
      </c>
      <c r="F2707" t="n">
        <v>-10.09156260245</v>
      </c>
      <c r="G2707" t="n">
        <v>-10.03451219891145</v>
      </c>
    </row>
    <row r="2708">
      <c r="A2708" s="3" t="n">
        <v>45392.35789915509</v>
      </c>
      <c r="B2708" t="n">
        <v>0.19153368115</v>
      </c>
      <c r="C2708" t="n">
        <v>1.306107115340563</v>
      </c>
      <c r="D2708" t="n">
        <v>-0.9026138726499999</v>
      </c>
      <c r="E2708" t="n">
        <v>-0.1033525358025644</v>
      </c>
      <c r="F2708" t="n">
        <v>-9.82580238745</v>
      </c>
      <c r="G2708" t="n">
        <v>-9.983156533029398</v>
      </c>
    </row>
    <row r="2709">
      <c r="A2709" s="3" t="n">
        <v>45392.35789971065</v>
      </c>
      <c r="B2709" t="n">
        <v>1.3216029939</v>
      </c>
      <c r="C2709" t="n">
        <v>1.354298273562708</v>
      </c>
      <c r="D2709" t="n">
        <v>0.31843173215</v>
      </c>
      <c r="E2709" t="n">
        <v>-0.1533354764185319</v>
      </c>
      <c r="F2709" t="n">
        <v>-10.10113389285</v>
      </c>
      <c r="G2709" t="n">
        <v>-9.985484732320426</v>
      </c>
    </row>
    <row r="2710">
      <c r="A2710" s="3" t="n">
        <v>45392.3579002662</v>
      </c>
      <c r="B2710" t="n">
        <v>2.0709879603</v>
      </c>
      <c r="C2710" t="n">
        <v>1.545108891434969</v>
      </c>
      <c r="D2710" t="n">
        <v>-0.22026716565</v>
      </c>
      <c r="E2710" t="n">
        <v>-0.1348175495064106</v>
      </c>
      <c r="F2710" t="n">
        <v>-10.072410215</v>
      </c>
      <c r="G2710" t="n">
        <v>-9.999453905207252</v>
      </c>
    </row>
    <row r="2711">
      <c r="A2711" s="3" t="n">
        <v>45392.35790083333</v>
      </c>
      <c r="B2711" t="n">
        <v>2.6575629234</v>
      </c>
      <c r="C2711" t="n">
        <v>1.75196529176504</v>
      </c>
      <c r="D2711" t="n">
        <v>-0.3687104267</v>
      </c>
      <c r="E2711" t="n">
        <v>-0.1256189575250587</v>
      </c>
      <c r="F2711" t="n">
        <v>-9.914385856899999</v>
      </c>
      <c r="G2711" t="n">
        <v>-9.978894023459352</v>
      </c>
    </row>
    <row r="2712">
      <c r="A2712" s="3" t="n">
        <v>45392.35790140046</v>
      </c>
      <c r="B2712" t="n">
        <v>0.1316836962</v>
      </c>
      <c r="C2712" t="n">
        <v>1.724558768164457</v>
      </c>
      <c r="D2712" t="n">
        <v>0.2681530376</v>
      </c>
      <c r="E2712" t="n">
        <v>0.03482691162657351</v>
      </c>
      <c r="F2712" t="n">
        <v>-9.95270043845</v>
      </c>
      <c r="G2712" t="n">
        <v>-9.943627801343967</v>
      </c>
    </row>
    <row r="2713">
      <c r="A2713" s="3" t="n">
        <v>45392.35790196759</v>
      </c>
      <c r="B2713" t="n">
        <v>2.26491446405</v>
      </c>
      <c r="C2713" t="n">
        <v>1.920525443722966</v>
      </c>
      <c r="D2713" t="n">
        <v>0.0957717439</v>
      </c>
      <c r="E2713" t="n">
        <v>0.113388601978322</v>
      </c>
      <c r="F2713" t="n">
        <v>-10.01973869785</v>
      </c>
      <c r="G2713" t="n">
        <v>-9.974278017302824</v>
      </c>
    </row>
    <row r="2714">
      <c r="A2714" s="3" t="n">
        <v>45392.35790252314</v>
      </c>
      <c r="B2714" t="n">
        <v>2.3463194657</v>
      </c>
      <c r="C2714" t="n">
        <v>1.710236875908163</v>
      </c>
      <c r="D2714" t="n">
        <v>0.21548152045</v>
      </c>
      <c r="E2714" t="n">
        <v>0.03900010981771571</v>
      </c>
      <c r="F2714" t="n">
        <v>-9.861714339749998</v>
      </c>
      <c r="G2714" t="n">
        <v>-9.943198046052592</v>
      </c>
    </row>
    <row r="2715">
      <c r="A2715" s="3" t="n">
        <v>45392.35790309028</v>
      </c>
      <c r="B2715" t="n">
        <v>1.64482037125</v>
      </c>
      <c r="C2715" t="n">
        <v>1.429708417491263</v>
      </c>
      <c r="D2715" t="n">
        <v>-0.04069759749999999</v>
      </c>
      <c r="E2715" t="n">
        <v>0.1059989597431239</v>
      </c>
      <c r="F2715" t="n">
        <v>-9.880866727199999</v>
      </c>
      <c r="G2715" t="n">
        <v>-9.918540470460751</v>
      </c>
    </row>
    <row r="2716">
      <c r="A2716" s="3" t="n">
        <v>45392.35790366898</v>
      </c>
      <c r="B2716" t="n">
        <v>0.8116375806</v>
      </c>
      <c r="C2716" t="n">
        <v>1.33954994061702</v>
      </c>
      <c r="D2716" t="n">
        <v>0.29448389285</v>
      </c>
      <c r="E2716" t="n">
        <v>0.1156976680151518</v>
      </c>
      <c r="F2716" t="n">
        <v>-9.981424116299999</v>
      </c>
      <c r="G2716" t="n">
        <v>-9.920136211291869</v>
      </c>
    </row>
    <row r="2717">
      <c r="A2717" s="3" t="n">
        <v>45392.35790422454</v>
      </c>
      <c r="B2717" t="n">
        <v>1.62326535455</v>
      </c>
      <c r="C2717" t="n">
        <v>1.512088506466205</v>
      </c>
      <c r="D2717" t="n">
        <v>-0.45250825095</v>
      </c>
      <c r="E2717" t="n">
        <v>-0.01023567379300701</v>
      </c>
      <c r="F2717" t="n">
        <v>-10.1131078125</v>
      </c>
      <c r="G2717" t="n">
        <v>-9.949451442728583</v>
      </c>
    </row>
    <row r="2718">
      <c r="A2718" s="3" t="n">
        <v>45392.35790480324</v>
      </c>
      <c r="B2718" t="n">
        <v>0.809244758</v>
      </c>
      <c r="C2718" t="n">
        <v>1.170124654682637</v>
      </c>
      <c r="D2718" t="n">
        <v>0.18914085855</v>
      </c>
      <c r="E2718" t="n">
        <v>-0.06854537463193491</v>
      </c>
      <c r="F2718" t="n">
        <v>-9.823409564849999</v>
      </c>
      <c r="G2718" t="n">
        <v>-9.995967492546647</v>
      </c>
    </row>
    <row r="2719">
      <c r="A2719" s="3" t="n">
        <v>45392.35790534722</v>
      </c>
      <c r="B2719" t="n">
        <v>0.9816260517000001</v>
      </c>
      <c r="C2719" t="n">
        <v>1.170435792941728</v>
      </c>
      <c r="D2719" t="n">
        <v>-0.05506433975</v>
      </c>
      <c r="E2719" t="n">
        <v>-0.1868493027553618</v>
      </c>
      <c r="F2719" t="n">
        <v>-9.883259549799998</v>
      </c>
      <c r="G2719" t="n">
        <v>-10.07478708179187</v>
      </c>
    </row>
    <row r="2720">
      <c r="A2720" s="3" t="n">
        <v>45392.35790591435</v>
      </c>
      <c r="B2720" t="n">
        <v>1.838746875</v>
      </c>
      <c r="C2720" t="n">
        <v>1.28961425022378</v>
      </c>
      <c r="D2720" t="n">
        <v>-0.18435521335</v>
      </c>
      <c r="E2720" t="n">
        <v>-0.3583767321256421</v>
      </c>
      <c r="F2720" t="n">
        <v>-10.16817215225</v>
      </c>
      <c r="G2720" t="n">
        <v>-10.07461469962951</v>
      </c>
    </row>
    <row r="2721">
      <c r="A2721" s="3" t="n">
        <v>45392.35790650463</v>
      </c>
      <c r="B2721" t="n">
        <v>1.52031514285</v>
      </c>
      <c r="C2721" t="n">
        <v>1.227749558752218</v>
      </c>
      <c r="D2721" t="n">
        <v>-0.5865749630999999</v>
      </c>
      <c r="E2721" t="n">
        <v>-0.334617756560607</v>
      </c>
      <c r="F2721" t="n">
        <v>-10.2854891062</v>
      </c>
      <c r="G2721" t="n">
        <v>-10.09441153714199</v>
      </c>
    </row>
    <row r="2722">
      <c r="A2722" s="3" t="n">
        <v>45392.35790760416</v>
      </c>
      <c r="B2722" t="n">
        <v>0.73980386935</v>
      </c>
      <c r="C2722" t="n">
        <v>1.296394325724946</v>
      </c>
      <c r="D2722" t="n">
        <v>-0.404622379</v>
      </c>
      <c r="E2722" t="n">
        <v>-0.3429941443759916</v>
      </c>
      <c r="F2722" t="n">
        <v>-10.13465302255</v>
      </c>
      <c r="G2722" t="n">
        <v>-10.08423209728604</v>
      </c>
    </row>
    <row r="2723">
      <c r="A2723" s="3" t="n">
        <v>45392.35790818287</v>
      </c>
      <c r="B2723" t="n">
        <v>1.58974622485</v>
      </c>
      <c r="C2723" t="n">
        <v>1.344026573475062</v>
      </c>
      <c r="D2723" t="n">
        <v>-0.59854888275</v>
      </c>
      <c r="E2723" t="n">
        <v>-0.3794550862013997</v>
      </c>
      <c r="F2723" t="n">
        <v>-10.072410215</v>
      </c>
      <c r="G2723" t="n">
        <v>-10.04390546089606</v>
      </c>
    </row>
    <row r="2724">
      <c r="A2724" s="3" t="n">
        <v>45392.35790873843</v>
      </c>
      <c r="B2724" t="n">
        <v>1.04147603665</v>
      </c>
      <c r="C2724" t="n">
        <v>1.228049861691728</v>
      </c>
      <c r="D2724" t="n">
        <v>-0.39982692715</v>
      </c>
      <c r="E2724" t="n">
        <v>-0.274294949352798</v>
      </c>
      <c r="F2724" t="n">
        <v>-9.832990661899998</v>
      </c>
      <c r="G2724" t="n">
        <v>-10.06332324509781</v>
      </c>
    </row>
    <row r="2725">
      <c r="A2725" s="3" t="n">
        <v>45392.35790929398</v>
      </c>
      <c r="B2725" t="n">
        <v>0.7302325789499999</v>
      </c>
      <c r="C2725" t="n">
        <v>1.041554466990679</v>
      </c>
      <c r="D2725" t="n">
        <v>0.6344608350500001</v>
      </c>
      <c r="E2725" t="n">
        <v>-0.1611310545294876</v>
      </c>
      <c r="F2725" t="n">
        <v>-10.1394484744</v>
      </c>
      <c r="G2725" t="n">
        <v>-10.02804141006413</v>
      </c>
    </row>
    <row r="2726">
      <c r="A2726" s="3" t="n">
        <v>45392.35790987268</v>
      </c>
      <c r="B2726" t="n">
        <v>2.1116855578</v>
      </c>
      <c r="C2726" t="n">
        <v>1.015705120541611</v>
      </c>
      <c r="D2726" t="n">
        <v>-0.5961560601499999</v>
      </c>
      <c r="E2726" t="n">
        <v>-0.005715082454895049</v>
      </c>
      <c r="F2726" t="n">
        <v>-9.864107162350001</v>
      </c>
      <c r="G2726" t="n">
        <v>-10.05030300846926</v>
      </c>
    </row>
    <row r="2727">
      <c r="A2727" s="3" t="n">
        <v>45392.35791041666</v>
      </c>
      <c r="B2727" t="n">
        <v>0.35673650705</v>
      </c>
      <c r="C2727" t="n">
        <v>1.105702713493476</v>
      </c>
      <c r="D2727" t="n">
        <v>0.26096476315</v>
      </c>
      <c r="E2727" t="n">
        <v>0.09076866081002359</v>
      </c>
      <c r="F2727" t="n">
        <v>-10.002979133</v>
      </c>
      <c r="G2727" t="n">
        <v>-10.13165995982019</v>
      </c>
    </row>
    <row r="2728">
      <c r="A2728" s="3" t="n">
        <v>45392.35791099537</v>
      </c>
      <c r="B2728" t="n">
        <v>0.7374110467499999</v>
      </c>
      <c r="C2728" t="n">
        <v>0.7803255872110744</v>
      </c>
      <c r="D2728" t="n">
        <v>0.1652028259</v>
      </c>
      <c r="E2728" t="n">
        <v>0.227260084317017</v>
      </c>
      <c r="F2728" t="n">
        <v>-10.5823756283</v>
      </c>
      <c r="G2728" t="n">
        <v>-10.12496206358884</v>
      </c>
    </row>
    <row r="2729">
      <c r="A2729" s="3" t="n">
        <v>45392.35791155093</v>
      </c>
      <c r="B2729" t="n">
        <v>0.7757256283</v>
      </c>
      <c r="C2729" t="n">
        <v>0.75660709550886</v>
      </c>
      <c r="D2729" t="n">
        <v>0.09816456649999999</v>
      </c>
      <c r="E2729" t="n">
        <v>0.1780593669093246</v>
      </c>
      <c r="F2729" t="n">
        <v>-9.981424116299999</v>
      </c>
      <c r="G2729" t="n">
        <v>-10.12434714777299</v>
      </c>
    </row>
    <row r="2730">
      <c r="A2730" s="3" t="n">
        <v>45392.35791211806</v>
      </c>
      <c r="B2730" t="n">
        <v>1.0223236492</v>
      </c>
      <c r="C2730" t="n">
        <v>0.6509940697329855</v>
      </c>
      <c r="D2730" t="n">
        <v>0.28730542505</v>
      </c>
      <c r="E2730" t="n">
        <v>0.06783136364650366</v>
      </c>
      <c r="F2730" t="n">
        <v>-10.223236492</v>
      </c>
      <c r="G2730" t="n">
        <v>-10.09330096260364</v>
      </c>
    </row>
    <row r="2731">
      <c r="A2731" s="3" t="n">
        <v>45392.35791267361</v>
      </c>
      <c r="B2731" t="n">
        <v>0.8738803881499999</v>
      </c>
      <c r="C2731" t="n">
        <v>0.6090487646099083</v>
      </c>
      <c r="D2731" t="n">
        <v>0.17956956815</v>
      </c>
      <c r="E2731" t="n">
        <v>0.1224234526217952</v>
      </c>
      <c r="F2731" t="n">
        <v>-10.06282911795</v>
      </c>
      <c r="G2731" t="n">
        <v>-10.11862801921774</v>
      </c>
    </row>
    <row r="2732">
      <c r="A2732" s="3" t="n">
        <v>45392.35791325232</v>
      </c>
      <c r="B2732" t="n">
        <v>-0.36152215225</v>
      </c>
      <c r="C2732" t="n">
        <v>0.9588641541296063</v>
      </c>
      <c r="D2732" t="n">
        <v>0.12449542175</v>
      </c>
      <c r="E2732" t="n">
        <v>-0.02954423614463879</v>
      </c>
      <c r="F2732" t="n">
        <v>-9.679761755649999</v>
      </c>
      <c r="G2732" t="n">
        <v>-10.04597512123254</v>
      </c>
    </row>
    <row r="2733">
      <c r="A2733" s="3" t="n">
        <v>45392.35791380787</v>
      </c>
      <c r="B2733" t="n">
        <v>1.71425145325</v>
      </c>
      <c r="C2733" t="n">
        <v>1.160424231961309</v>
      </c>
      <c r="D2733" t="n">
        <v>-0.52911780075</v>
      </c>
      <c r="E2733" t="n">
        <v>-0.06487245274673677</v>
      </c>
      <c r="F2733" t="n">
        <v>-10.13465302255</v>
      </c>
      <c r="G2733" t="n">
        <v>-9.948504540950143</v>
      </c>
    </row>
    <row r="2734">
      <c r="A2734" s="3" t="n">
        <v>45392.357914375</v>
      </c>
      <c r="B2734" t="n">
        <v>1.07499516635</v>
      </c>
      <c r="C2734" t="n">
        <v>1.231072001481705</v>
      </c>
      <c r="D2734" t="n">
        <v>-0.1292908736</v>
      </c>
      <c r="E2734" t="n">
        <v>-0.08287138156655033</v>
      </c>
      <c r="F2734" t="n">
        <v>-10.15620803925</v>
      </c>
      <c r="G2734" t="n">
        <v>-9.999771169765179</v>
      </c>
    </row>
    <row r="2735">
      <c r="A2735" s="3" t="n">
        <v>45392.35791494213</v>
      </c>
      <c r="B2735" t="n">
        <v>1.9369114415</v>
      </c>
      <c r="C2735" t="n">
        <v>1.407378149676811</v>
      </c>
      <c r="D2735" t="n">
        <v>-0.0383047749</v>
      </c>
      <c r="E2735" t="n">
        <v>-0.232038483111306</v>
      </c>
      <c r="F2735" t="n">
        <v>-10.0795886828</v>
      </c>
      <c r="G2735" t="n">
        <v>-9.992393825846298</v>
      </c>
    </row>
    <row r="2736">
      <c r="A2736" s="3" t="n">
        <v>45392.35791550926</v>
      </c>
      <c r="B2736" t="n">
        <v>1.89381121475</v>
      </c>
      <c r="C2736" t="n">
        <v>1.5379268347211</v>
      </c>
      <c r="D2736" t="n">
        <v>-0.18435521335</v>
      </c>
      <c r="E2736" t="n">
        <v>-0.2203861484314691</v>
      </c>
      <c r="F2736" t="n">
        <v>-9.797068902949999</v>
      </c>
      <c r="G2736" t="n">
        <v>-10.10727045552101</v>
      </c>
    </row>
    <row r="2737">
      <c r="A2737" s="3" t="n">
        <v>45392.35791606482</v>
      </c>
      <c r="B2737" t="n">
        <v>1.3551221236</v>
      </c>
      <c r="C2737" t="n">
        <v>1.659779718615622</v>
      </c>
      <c r="D2737" t="n">
        <v>-0.04549304934999999</v>
      </c>
      <c r="E2737" t="n">
        <v>-0.1793096576360145</v>
      </c>
      <c r="F2737" t="n">
        <v>-10.014943246</v>
      </c>
      <c r="G2737" t="n">
        <v>-10.09903245805318</v>
      </c>
    </row>
    <row r="2738">
      <c r="A2738" s="3" t="n">
        <v>45392.35791719907</v>
      </c>
      <c r="B2738" t="n">
        <v>0.821208871</v>
      </c>
      <c r="C2738" t="n">
        <v>1.434780101412591</v>
      </c>
      <c r="D2738" t="n">
        <v>-0.3016721673</v>
      </c>
      <c r="E2738" t="n">
        <v>-0.275307411672495</v>
      </c>
      <c r="F2738" t="n">
        <v>-10.2783106384</v>
      </c>
      <c r="G2738" t="n">
        <v>-10.04397650767509</v>
      </c>
    </row>
    <row r="2739">
      <c r="A2739" s="3" t="n">
        <v>45392.35791722222</v>
      </c>
      <c r="B2739" t="n">
        <v>1.85311361725</v>
      </c>
      <c r="C2739" t="n">
        <v>1.325445554828675</v>
      </c>
      <c r="D2739" t="n">
        <v>-0.7086873688999999</v>
      </c>
      <c r="E2739" t="n">
        <v>-0.3409766490169007</v>
      </c>
      <c r="F2739" t="n">
        <v>-10.12508173215</v>
      </c>
      <c r="G2739" t="n">
        <v>-10.04436036144385</v>
      </c>
    </row>
    <row r="2740">
      <c r="A2740" s="3" t="n">
        <v>45392.3579177662</v>
      </c>
      <c r="B2740" t="n">
        <v>1.0486643111</v>
      </c>
      <c r="C2740" t="n">
        <v>1.15911864452984</v>
      </c>
      <c r="D2740" t="n">
        <v>0.2011147782</v>
      </c>
      <c r="E2740" t="n">
        <v>-0.3495770353482527</v>
      </c>
      <c r="F2740" t="n">
        <v>-10.23760323425</v>
      </c>
      <c r="G2740" t="n">
        <v>-9.984997668703757</v>
      </c>
    </row>
    <row r="2741">
      <c r="A2741" s="3" t="n">
        <v>45392.35791888889</v>
      </c>
      <c r="B2741" t="n">
        <v>1.3287814617</v>
      </c>
      <c r="C2741" t="n">
        <v>1.073731045732287</v>
      </c>
      <c r="D2741" t="n">
        <v>-0.46207954135</v>
      </c>
      <c r="E2741" t="n">
        <v>-0.2621242109230776</v>
      </c>
      <c r="F2741" t="n">
        <v>-9.507370655299999</v>
      </c>
      <c r="G2741" t="n">
        <v>-10.02142411580924</v>
      </c>
    </row>
    <row r="2742">
      <c r="A2742" s="3" t="n">
        <v>45392.35791891204</v>
      </c>
      <c r="B2742" t="n">
        <v>0.8882471304</v>
      </c>
      <c r="C2742" t="n">
        <v>1.139501549882055</v>
      </c>
      <c r="D2742" t="n">
        <v>-0.8260043228499999</v>
      </c>
      <c r="E2742" t="n">
        <v>-0.1058812342244758</v>
      </c>
      <c r="F2742" t="n">
        <v>-10.13704584515</v>
      </c>
      <c r="G2742" t="n">
        <v>-9.978412720392337</v>
      </c>
    </row>
    <row r="2743">
      <c r="A2743" s="3" t="n">
        <v>45392.35791945602</v>
      </c>
      <c r="B2743" t="n">
        <v>0.8260043228499999</v>
      </c>
      <c r="C2743" t="n">
        <v>1.163292757093943</v>
      </c>
      <c r="D2743" t="n">
        <v>0.48602738065</v>
      </c>
      <c r="E2743" t="n">
        <v>-0.04793463088811198</v>
      </c>
      <c r="F2743" t="n">
        <v>-9.99100521335</v>
      </c>
      <c r="G2743" t="n">
        <v>-10.046677633978</v>
      </c>
    </row>
    <row r="2744">
      <c r="A2744" s="3" t="n">
        <v>45392.35792002315</v>
      </c>
      <c r="B2744" t="n">
        <v>1.30962907425</v>
      </c>
      <c r="C2744" t="n">
        <v>1.045975300238814</v>
      </c>
      <c r="D2744" t="n">
        <v>0.1101286795</v>
      </c>
      <c r="E2744" t="n">
        <v>0.003961429413519846</v>
      </c>
      <c r="F2744" t="n">
        <v>-9.849750226749999</v>
      </c>
      <c r="G2744" t="n">
        <v>-10.10330756311075</v>
      </c>
    </row>
    <row r="2745">
      <c r="A2745" s="3" t="n">
        <v>45392.3579205787</v>
      </c>
      <c r="B2745" t="n">
        <v>1.01034972955</v>
      </c>
      <c r="C2745" t="n">
        <v>1.115010092997788</v>
      </c>
      <c r="D2745" t="n">
        <v>0.32800302255</v>
      </c>
      <c r="E2745" t="n">
        <v>0.004970599990559467</v>
      </c>
      <c r="F2745" t="n">
        <v>-10.54406104675</v>
      </c>
      <c r="G2745" t="n">
        <v>-10.15185653833161</v>
      </c>
    </row>
    <row r="2746">
      <c r="A2746" s="3" t="n">
        <v>45392.35792114583</v>
      </c>
      <c r="B2746" t="n">
        <v>1.44609841565</v>
      </c>
      <c r="C2746" t="n">
        <v>1.060089606973779</v>
      </c>
      <c r="D2746" t="n">
        <v>0.11731695395</v>
      </c>
      <c r="E2746" t="n">
        <v>0.1219020314411426</v>
      </c>
      <c r="F2746" t="n">
        <v>-10.12268890955</v>
      </c>
      <c r="G2746" t="n">
        <v>-10.18008931219851</v>
      </c>
    </row>
    <row r="2747">
      <c r="A2747" s="3" t="n">
        <v>45392.35792171297</v>
      </c>
      <c r="B2747" t="n">
        <v>0.87627321075</v>
      </c>
      <c r="C2747" t="n">
        <v>0.9472216489590934</v>
      </c>
      <c r="D2747" t="n">
        <v>-0.5937632375499999</v>
      </c>
      <c r="E2747" t="n">
        <v>0.1569006623096741</v>
      </c>
      <c r="F2747" t="n">
        <v>-10.4961751748</v>
      </c>
      <c r="G2747" t="n">
        <v>-10.15530422729735</v>
      </c>
    </row>
    <row r="2748">
      <c r="A2748" s="3" t="n">
        <v>45392.35792226852</v>
      </c>
      <c r="B2748" t="n">
        <v>0.7014990944499999</v>
      </c>
      <c r="C2748" t="n">
        <v>0.7895663317858996</v>
      </c>
      <c r="D2748" t="n">
        <v>0.2106860686</v>
      </c>
      <c r="E2748" t="n">
        <v>0.03754721690233111</v>
      </c>
      <c r="F2748" t="n">
        <v>-9.806649999999999</v>
      </c>
      <c r="G2748" t="n">
        <v>-10.17434554129199</v>
      </c>
    </row>
    <row r="2749">
      <c r="A2749" s="3" t="n">
        <v>45392.35792340278</v>
      </c>
      <c r="B2749" t="n">
        <v>0.8116375806</v>
      </c>
      <c r="C2749" t="n">
        <v>0.5876501285454561</v>
      </c>
      <c r="D2749" t="n">
        <v>0.28730542505</v>
      </c>
      <c r="E2749" t="n">
        <v>0.0769609890473196</v>
      </c>
      <c r="F2749" t="n">
        <v>-10.03409563345</v>
      </c>
      <c r="G2749" t="n">
        <v>-10.18623783029595</v>
      </c>
    </row>
    <row r="2750">
      <c r="A2750" s="3" t="n">
        <v>45392.35792342592</v>
      </c>
      <c r="B2750" t="n">
        <v>0.3327984744</v>
      </c>
      <c r="C2750" t="n">
        <v>0.5109416664504676</v>
      </c>
      <c r="D2750" t="n">
        <v>0.07901217904999999</v>
      </c>
      <c r="E2750" t="n">
        <v>-0.09481942446177184</v>
      </c>
      <c r="F2750" t="n">
        <v>-9.983816938899999</v>
      </c>
      <c r="G2750" t="n">
        <v>-10.09217904984059</v>
      </c>
    </row>
    <row r="2751">
      <c r="A2751" s="3" t="n">
        <v>45392.35792396991</v>
      </c>
      <c r="B2751" t="n">
        <v>0.1771669389</v>
      </c>
      <c r="C2751" t="n">
        <v>0.4718931863031481</v>
      </c>
      <c r="D2751" t="n">
        <v>0.05267151714999999</v>
      </c>
      <c r="E2751" t="n">
        <v>-0.06766892529009343</v>
      </c>
      <c r="F2751" t="n">
        <v>-10.4794254166</v>
      </c>
      <c r="G2751" t="n">
        <v>-10.11809045935434</v>
      </c>
    </row>
    <row r="2752">
      <c r="A2752" s="3" t="n">
        <v>45392.35792452547</v>
      </c>
      <c r="B2752" t="n">
        <v>0.751777789</v>
      </c>
      <c r="C2752" t="n">
        <v>0.8032982020301888</v>
      </c>
      <c r="D2752" t="n">
        <v>-0.2011147782</v>
      </c>
      <c r="E2752" t="n">
        <v>-0.06412957043508176</v>
      </c>
      <c r="F2752" t="n">
        <v>-10.09634824765</v>
      </c>
      <c r="G2752" t="n">
        <v>-10.06932596642672</v>
      </c>
    </row>
    <row r="2753">
      <c r="A2753" s="3" t="n">
        <v>45392.35792509259</v>
      </c>
      <c r="B2753" t="n">
        <v>0.8140304032</v>
      </c>
      <c r="C2753" t="n">
        <v>0.9545228027510517</v>
      </c>
      <c r="D2753" t="n">
        <v>-0.3088506351</v>
      </c>
      <c r="E2753" t="n">
        <v>-0.1826395525051288</v>
      </c>
      <c r="F2753" t="n">
        <v>-10.13226019995</v>
      </c>
      <c r="G2753" t="n">
        <v>-10.12671461938266</v>
      </c>
    </row>
    <row r="2754">
      <c r="A2754" s="3" t="n">
        <v>45392.35792565972</v>
      </c>
      <c r="B2754" t="n">
        <v>1.26893147675</v>
      </c>
      <c r="C2754" t="n">
        <v>1.18746322335047</v>
      </c>
      <c r="D2754" t="n">
        <v>-0.7757256283</v>
      </c>
      <c r="E2754" t="n">
        <v>-0.2849437597086256</v>
      </c>
      <c r="F2754" t="n">
        <v>-9.832990661899998</v>
      </c>
      <c r="G2754" t="n">
        <v>-10.05314801135749</v>
      </c>
    </row>
    <row r="2755">
      <c r="A2755" s="3" t="n">
        <v>45392.35792622685</v>
      </c>
      <c r="B2755" t="n">
        <v>1.561022547</v>
      </c>
      <c r="C2755" t="n">
        <v>1.189014251343826</v>
      </c>
      <c r="D2755" t="n">
        <v>0.5410917204</v>
      </c>
      <c r="E2755" t="n">
        <v>-0.1278707609552451</v>
      </c>
      <c r="F2755" t="n">
        <v>-10.0867671506</v>
      </c>
      <c r="G2755" t="n">
        <v>-9.984352692876836</v>
      </c>
    </row>
    <row r="2756">
      <c r="A2756" s="3" t="n">
        <v>45392.35792678241</v>
      </c>
      <c r="B2756" t="n">
        <v>2.03267337875</v>
      </c>
      <c r="C2756" t="n">
        <v>1.15936426796632</v>
      </c>
      <c r="D2756" t="n">
        <v>-0.2106860686</v>
      </c>
      <c r="E2756" t="n">
        <v>-0.01907128256841499</v>
      </c>
      <c r="F2756" t="n">
        <v>-9.8665097916</v>
      </c>
      <c r="G2756" t="n">
        <v>-9.911203838997929</v>
      </c>
    </row>
    <row r="2757">
      <c r="A2757" s="3" t="n">
        <v>45392.35792791667</v>
      </c>
      <c r="B2757" t="n">
        <v>0.3758888945</v>
      </c>
      <c r="C2757" t="n">
        <v>1.133188901838232</v>
      </c>
      <c r="D2757" t="n">
        <v>-0.0598597916</v>
      </c>
      <c r="E2757" t="n">
        <v>0.05929537203088596</v>
      </c>
      <c r="F2757" t="n">
        <v>-10.05804347275</v>
      </c>
      <c r="G2757" t="n">
        <v>-9.943952609478814</v>
      </c>
    </row>
    <row r="2758">
      <c r="A2758" s="3" t="n">
        <v>45392.35792793982</v>
      </c>
      <c r="B2758" t="n">
        <v>1.17076691025</v>
      </c>
      <c r="C2758" t="n">
        <v>1.091002888033336</v>
      </c>
      <c r="D2758" t="n">
        <v>-0.04310022674999999</v>
      </c>
      <c r="E2758" t="n">
        <v>0.1463072400959212</v>
      </c>
      <c r="F2758" t="n">
        <v>-9.770738047699998</v>
      </c>
      <c r="G2758" t="n">
        <v>-9.933577699543267</v>
      </c>
    </row>
    <row r="2759">
      <c r="A2759" s="3" t="n">
        <v>45392.35792849537</v>
      </c>
      <c r="B2759" t="n">
        <v>0.1053430343</v>
      </c>
      <c r="C2759" t="n">
        <v>1.311308160176461</v>
      </c>
      <c r="D2759" t="n">
        <v>0.9433114701499999</v>
      </c>
      <c r="E2759" t="n">
        <v>0.1671855750865972</v>
      </c>
      <c r="F2759" t="n">
        <v>-9.955093261049999</v>
      </c>
      <c r="G2759" t="n">
        <v>-9.91751557266879</v>
      </c>
    </row>
    <row r="2760">
      <c r="A2760" s="3" t="n">
        <v>45392.35792905092</v>
      </c>
      <c r="B2760" t="n">
        <v>1.7621373252</v>
      </c>
      <c r="C2760" t="n">
        <v>1.347439493408978</v>
      </c>
      <c r="D2760" t="n">
        <v>-0.2753315054</v>
      </c>
      <c r="E2760" t="n">
        <v>0.0891193377234268</v>
      </c>
      <c r="F2760" t="n">
        <v>-10.02691716565</v>
      </c>
      <c r="G2760" t="n">
        <v>-9.927377450795598</v>
      </c>
    </row>
    <row r="2761">
      <c r="A2761" s="3" t="n">
        <v>45392.35793018519</v>
      </c>
      <c r="B2761" t="n">
        <v>1.9800018616</v>
      </c>
      <c r="C2761" t="n">
        <v>1.515994227707114</v>
      </c>
      <c r="D2761" t="n">
        <v>-0.1364693414</v>
      </c>
      <c r="E2761" t="n">
        <v>0.1615979333630541</v>
      </c>
      <c r="F2761" t="n">
        <v>-9.964664551449999</v>
      </c>
      <c r="G2761" t="n">
        <v>-9.967368535168443</v>
      </c>
    </row>
    <row r="2762">
      <c r="A2762" s="3" t="n">
        <v>45392.3579312963</v>
      </c>
      <c r="B2762" t="n">
        <v>1.74537776035</v>
      </c>
      <c r="C2762" t="n">
        <v>1.614368391348956</v>
      </c>
      <c r="D2762" t="n">
        <v>0.2035076008</v>
      </c>
      <c r="E2762" t="n">
        <v>0.002364659912820491</v>
      </c>
      <c r="F2762" t="n">
        <v>-9.801864354799999</v>
      </c>
      <c r="G2762" t="n">
        <v>-9.917821430424036</v>
      </c>
    </row>
    <row r="2763">
      <c r="A2763" s="3" t="n">
        <v>45392.35793133102</v>
      </c>
      <c r="B2763" t="n">
        <v>2.5570055343</v>
      </c>
      <c r="C2763" t="n">
        <v>1.492760810860377</v>
      </c>
      <c r="D2763" t="n">
        <v>-0.0598597916</v>
      </c>
      <c r="E2763" t="n">
        <v>-0.07406583280221467</v>
      </c>
      <c r="F2763" t="n">
        <v>-9.89044782425</v>
      </c>
      <c r="G2763" t="n">
        <v>-9.906827467134992</v>
      </c>
    </row>
    <row r="2764">
      <c r="A2764" s="3" t="n">
        <v>45392.35793186343</v>
      </c>
      <c r="B2764" t="n">
        <v>0.3711032493</v>
      </c>
      <c r="C2764" t="n">
        <v>1.585280564467487</v>
      </c>
      <c r="D2764" t="n">
        <v>0.1077358569</v>
      </c>
      <c r="E2764" t="n">
        <v>-0.1451160864404434</v>
      </c>
      <c r="F2764" t="n">
        <v>-10.19929845935</v>
      </c>
      <c r="G2764" t="n">
        <v>-9.918753702235108</v>
      </c>
    </row>
    <row r="2765">
      <c r="A2765" s="3" t="n">
        <v>45392.35793243055</v>
      </c>
      <c r="B2765" t="n">
        <v>1.37906015625</v>
      </c>
      <c r="C2765" t="n">
        <v>1.250754953841962</v>
      </c>
      <c r="D2765" t="n">
        <v>-0.265760215</v>
      </c>
      <c r="E2765" t="n">
        <v>-0.0287931016170164</v>
      </c>
      <c r="F2765" t="n">
        <v>-9.792283257749999</v>
      </c>
      <c r="G2765" t="n">
        <v>-9.941389439196298</v>
      </c>
    </row>
    <row r="2766">
      <c r="A2766" s="3" t="n">
        <v>45392.35793299769</v>
      </c>
      <c r="B2766" t="n">
        <v>0.4070152016</v>
      </c>
      <c r="C2766" t="n">
        <v>1.118013991047206</v>
      </c>
      <c r="D2766" t="n">
        <v>-0.52911780075</v>
      </c>
      <c r="E2766" t="n">
        <v>-0.019059029970746</v>
      </c>
      <c r="F2766" t="n">
        <v>-9.6653950134</v>
      </c>
      <c r="G2766" t="n">
        <v>-9.9413172723104</v>
      </c>
    </row>
    <row r="2767">
      <c r="A2767" s="3" t="n">
        <v>45392.35793356482</v>
      </c>
      <c r="B2767" t="n">
        <v>1.58496057965</v>
      </c>
      <c r="C2767" t="n">
        <v>1.146324715208977</v>
      </c>
      <c r="D2767" t="n">
        <v>0.4405343312999999</v>
      </c>
      <c r="E2767" t="n">
        <v>-0.09221295861958073</v>
      </c>
      <c r="F2767" t="n">
        <v>-10.0771958602</v>
      </c>
      <c r="G2767" t="n">
        <v>-9.953158607881146</v>
      </c>
    </row>
    <row r="2768">
      <c r="A2768" s="3" t="n">
        <v>45392.35793412037</v>
      </c>
      <c r="B2768" t="n">
        <v>1.8124062131</v>
      </c>
      <c r="C2768" t="n">
        <v>1.164049012110143</v>
      </c>
      <c r="D2768" t="n">
        <v>0.0957717439</v>
      </c>
      <c r="E2768" t="n">
        <v>-0.02026312200361315</v>
      </c>
      <c r="F2768" t="n">
        <v>-10.23760323425</v>
      </c>
      <c r="G2768" t="n">
        <v>-9.985667584053173</v>
      </c>
    </row>
    <row r="2769">
      <c r="A2769" s="3" t="n">
        <v>45392.35793469907</v>
      </c>
      <c r="B2769" t="n">
        <v>0.4812319287999999</v>
      </c>
      <c r="C2769" t="n">
        <v>1.13839326127611</v>
      </c>
      <c r="D2769" t="n">
        <v>-0.0047856452</v>
      </c>
      <c r="E2769" t="n">
        <v>0.07390298297797222</v>
      </c>
      <c r="F2769" t="n">
        <v>-9.861714339749998</v>
      </c>
      <c r="G2769" t="n">
        <v>-9.920003672931262</v>
      </c>
    </row>
    <row r="2770">
      <c r="A2770" s="3" t="n">
        <v>45392.35793525463</v>
      </c>
      <c r="B2770" t="n">
        <v>1.4604651579</v>
      </c>
      <c r="C2770" t="n">
        <v>1.002761554085784</v>
      </c>
      <c r="D2770" t="n">
        <v>0.0383047749</v>
      </c>
      <c r="E2770" t="n">
        <v>0.1708482331353152</v>
      </c>
      <c r="F2770" t="n">
        <v>-9.785104789949999</v>
      </c>
      <c r="G2770" t="n">
        <v>-9.970929057757488</v>
      </c>
    </row>
    <row r="2771">
      <c r="A2771" s="3" t="n">
        <v>45392.35793582176</v>
      </c>
      <c r="B2771" t="n">
        <v>1.31920036465</v>
      </c>
      <c r="C2771" t="n">
        <v>1.121600778999537</v>
      </c>
      <c r="D2771" t="n">
        <v>-0.1652028259</v>
      </c>
      <c r="E2771" t="n">
        <v>0.2257408079247093</v>
      </c>
      <c r="F2771" t="n">
        <v>-10.03409563345</v>
      </c>
      <c r="G2771" t="n">
        <v>-9.902914133739188</v>
      </c>
    </row>
    <row r="2772">
      <c r="A2772" s="3" t="n">
        <v>45392.35793637732</v>
      </c>
      <c r="B2772" t="n">
        <v>0.46447236395</v>
      </c>
      <c r="C2772" t="n">
        <v>0.9124968956515176</v>
      </c>
      <c r="D2772" t="n">
        <v>0.5770036727</v>
      </c>
      <c r="E2772" t="n">
        <v>0.03040937012109565</v>
      </c>
      <c r="F2772" t="n">
        <v>-10.01973869785</v>
      </c>
      <c r="G2772" t="n">
        <v>-9.876109816170308</v>
      </c>
    </row>
    <row r="2773">
      <c r="A2773" s="3" t="n">
        <v>45392.35793694444</v>
      </c>
      <c r="B2773" t="n">
        <v>-0.04069759749999999</v>
      </c>
      <c r="C2773" t="n">
        <v>0.8030006422095592</v>
      </c>
      <c r="D2773" t="n">
        <v>0.25857194055</v>
      </c>
      <c r="E2773" t="n">
        <v>0.08179891352132888</v>
      </c>
      <c r="F2773" t="n">
        <v>-9.514558929750001</v>
      </c>
      <c r="G2773" t="n">
        <v>-9.856465404630331</v>
      </c>
    </row>
    <row r="2774">
      <c r="A2774" s="3" t="n">
        <v>45392.35793751157</v>
      </c>
      <c r="B2774" t="n">
        <v>1.85550643985</v>
      </c>
      <c r="C2774" t="n">
        <v>0.9031715715778581</v>
      </c>
      <c r="D2774" t="n">
        <v>-0.1029502117</v>
      </c>
      <c r="E2774" t="n">
        <v>0.04794032285979034</v>
      </c>
      <c r="F2774" t="n">
        <v>-10.1202862803</v>
      </c>
      <c r="G2774" t="n">
        <v>-9.908999194353175</v>
      </c>
    </row>
    <row r="2775">
      <c r="A2775" s="3" t="n">
        <v>45392.35793807871</v>
      </c>
      <c r="B2775" t="n">
        <v>1.3000479772</v>
      </c>
      <c r="C2775" t="n">
        <v>0.6595100365807709</v>
      </c>
      <c r="D2775" t="n">
        <v>-0.08619064685</v>
      </c>
      <c r="E2775" t="n">
        <v>-0.007466769594405578</v>
      </c>
      <c r="F2775" t="n">
        <v>-9.720459353149998</v>
      </c>
      <c r="G2775" t="n">
        <v>-9.992751505689071</v>
      </c>
    </row>
    <row r="2776">
      <c r="A2776" s="3" t="n">
        <v>45392.35793863426</v>
      </c>
      <c r="B2776" t="n">
        <v>0.0287334845</v>
      </c>
      <c r="C2776" t="n">
        <v>0.7812695858553634</v>
      </c>
      <c r="D2776" t="n">
        <v>-0.56742257565</v>
      </c>
      <c r="E2776" t="n">
        <v>-0.09419385620093264</v>
      </c>
      <c r="F2776" t="n">
        <v>-10.3118297681</v>
      </c>
      <c r="G2776" t="n">
        <v>-9.967860879288956</v>
      </c>
    </row>
    <row r="2777">
      <c r="A2777" s="3" t="n">
        <v>45392.35793923611</v>
      </c>
      <c r="B2777" t="n">
        <v>0.6655871421499999</v>
      </c>
      <c r="C2777" t="n">
        <v>0.8533133514336854</v>
      </c>
      <c r="D2777" t="n">
        <v>0.48842020325</v>
      </c>
      <c r="E2777" t="n">
        <v>-0.1799943629680658</v>
      </c>
      <c r="F2777" t="n">
        <v>-9.840169129699998</v>
      </c>
      <c r="G2777" t="n">
        <v>-10.06821507185784</v>
      </c>
    </row>
    <row r="2778">
      <c r="A2778" s="3" t="n">
        <v>45392.35793976852</v>
      </c>
      <c r="B2778" t="n">
        <v>1.0582356015</v>
      </c>
      <c r="C2778" t="n">
        <v>0.8609811687827531</v>
      </c>
      <c r="D2778" t="n">
        <v>-0.3327984744</v>
      </c>
      <c r="E2778" t="n">
        <v>-0.06284567650209809</v>
      </c>
      <c r="F2778" t="n">
        <v>-10.1729676041</v>
      </c>
      <c r="G2778" t="n">
        <v>-10.05713088281693</v>
      </c>
    </row>
    <row r="2779">
      <c r="A2779" s="3" t="n">
        <v>45392.35794033565</v>
      </c>
      <c r="B2779" t="n">
        <v>0.28251977985</v>
      </c>
      <c r="C2779" t="n">
        <v>0.5710818733780902</v>
      </c>
      <c r="D2779" t="n">
        <v>-0.07901217904999999</v>
      </c>
      <c r="E2779" t="n">
        <v>0.02713433762960384</v>
      </c>
      <c r="F2779" t="n">
        <v>-10.20647692715</v>
      </c>
      <c r="G2779" t="n">
        <v>-9.999993476691168</v>
      </c>
    </row>
    <row r="2780">
      <c r="A2780" s="3" t="n">
        <v>45392.3579408912</v>
      </c>
      <c r="B2780" t="n">
        <v>1.75016340555</v>
      </c>
      <c r="C2780" t="n">
        <v>0.8047863668825196</v>
      </c>
      <c r="D2780" t="n">
        <v>-0.05745716234999999</v>
      </c>
      <c r="E2780" t="n">
        <v>0.100605576555012</v>
      </c>
      <c r="F2780" t="n">
        <v>-9.677359126399999</v>
      </c>
      <c r="G2780" t="n">
        <v>-9.968571804265643</v>
      </c>
    </row>
    <row r="2781">
      <c r="A2781" s="3" t="n">
        <v>45392.35794145834</v>
      </c>
      <c r="B2781" t="n">
        <v>0.46207954135</v>
      </c>
      <c r="C2781" t="n">
        <v>1.109094717145924</v>
      </c>
      <c r="D2781" t="n">
        <v>0.3375841196</v>
      </c>
      <c r="E2781" t="n">
        <v>0.1302507823338</v>
      </c>
      <c r="F2781" t="n">
        <v>-10.23999605685</v>
      </c>
      <c r="G2781" t="n">
        <v>-9.914474688233128</v>
      </c>
    </row>
    <row r="2782">
      <c r="A2782" s="3" t="n">
        <v>45392.35794202546</v>
      </c>
      <c r="B2782" t="n">
        <v>1.0941475538</v>
      </c>
      <c r="C2782" t="n">
        <v>1.383958909385202</v>
      </c>
      <c r="D2782" t="n">
        <v>0.3112434577</v>
      </c>
      <c r="E2782" t="n">
        <v>-0.08738109186643382</v>
      </c>
      <c r="F2782" t="n">
        <v>-9.45469913815</v>
      </c>
      <c r="G2782" t="n">
        <v>-9.951587555119957</v>
      </c>
    </row>
    <row r="2783">
      <c r="A2783" s="3" t="n">
        <v>45392.35794259259</v>
      </c>
      <c r="B2783" t="n">
        <v>0.9097923404499999</v>
      </c>
      <c r="C2783" t="n">
        <v>1.555136568238816</v>
      </c>
      <c r="D2783" t="n">
        <v>-0.21548152045</v>
      </c>
      <c r="E2783" t="n">
        <v>-0.1027892134810026</v>
      </c>
      <c r="F2783" t="n">
        <v>-10.16577932965</v>
      </c>
      <c r="G2783" t="n">
        <v>-9.957710333618559</v>
      </c>
    </row>
    <row r="2784">
      <c r="A2784" s="3" t="n">
        <v>45392.35794314815</v>
      </c>
      <c r="B2784" t="n">
        <v>2.67671531085</v>
      </c>
      <c r="C2784" t="n">
        <v>1.766121613937534</v>
      </c>
      <c r="D2784" t="n">
        <v>-0.1316836962</v>
      </c>
      <c r="E2784" t="n">
        <v>-0.1721086505425413</v>
      </c>
      <c r="F2784" t="n">
        <v>-9.880866727199999</v>
      </c>
      <c r="G2784" t="n">
        <v>-10.00565145655469</v>
      </c>
    </row>
    <row r="2785">
      <c r="A2785" s="3" t="n">
        <v>45392.35794371528</v>
      </c>
      <c r="B2785" t="n">
        <v>1.9009994892</v>
      </c>
      <c r="C2785" t="n">
        <v>1.516249360622382</v>
      </c>
      <c r="D2785" t="n">
        <v>-0.5339034459499999</v>
      </c>
      <c r="E2785" t="n">
        <v>-0.2266291669743596</v>
      </c>
      <c r="F2785" t="n">
        <v>-10.23999605685</v>
      </c>
      <c r="G2785" t="n">
        <v>-10.02830383510376</v>
      </c>
    </row>
    <row r="2786">
      <c r="A2786" s="3" t="n">
        <v>45392.3579442824</v>
      </c>
      <c r="B2786" t="n">
        <v>2.02549491095</v>
      </c>
      <c r="C2786" t="n">
        <v>1.476748517312242</v>
      </c>
      <c r="D2786" t="n">
        <v>-0.7014990944499999</v>
      </c>
      <c r="E2786" t="n">
        <v>-0.1999232130766905</v>
      </c>
      <c r="F2786" t="n">
        <v>-10.0748030376</v>
      </c>
      <c r="G2786" t="n">
        <v>-10.02915253322625</v>
      </c>
    </row>
    <row r="2787">
      <c r="A2787" s="3" t="n">
        <v>45392.35794484954</v>
      </c>
      <c r="B2787" t="n">
        <v>0.6727754166</v>
      </c>
      <c r="C2787" t="n">
        <v>1.247485750478092</v>
      </c>
      <c r="D2787" t="n">
        <v>0.2370267305</v>
      </c>
      <c r="E2787" t="n">
        <v>-0.2134952509275064</v>
      </c>
      <c r="F2787" t="n">
        <v>-10.09634824765</v>
      </c>
      <c r="G2787" t="n">
        <v>-10.03658131062415</v>
      </c>
    </row>
    <row r="2788">
      <c r="A2788" s="3" t="n">
        <v>45392.35794540509</v>
      </c>
      <c r="B2788" t="n">
        <v>0.84036125845</v>
      </c>
      <c r="C2788" t="n">
        <v>1.103666404910726</v>
      </c>
      <c r="D2788" t="n">
        <v>0.17956956815</v>
      </c>
      <c r="E2788" t="n">
        <v>-0.01713148605163171</v>
      </c>
      <c r="F2788" t="n">
        <v>-9.883259549799998</v>
      </c>
      <c r="G2788" t="n">
        <v>-9.991042199736274</v>
      </c>
    </row>
    <row r="2789">
      <c r="A2789" s="3" t="n">
        <v>45392.35794598379</v>
      </c>
      <c r="B2789" t="n">
        <v>-0.138862164</v>
      </c>
      <c r="C2789" t="n">
        <v>0.8015503781164357</v>
      </c>
      <c r="D2789" t="n">
        <v>0.04069759749999999</v>
      </c>
      <c r="E2789" t="n">
        <v>0.08487532134650377</v>
      </c>
      <c r="F2789" t="n">
        <v>-9.777916515499999</v>
      </c>
      <c r="G2789" t="n">
        <v>-10.00892363163068</v>
      </c>
    </row>
    <row r="2790">
      <c r="A2790" s="3" t="n">
        <v>45392.35794653935</v>
      </c>
      <c r="B2790" t="n">
        <v>1.3311742843</v>
      </c>
      <c r="C2790" t="n">
        <v>0.7142146848674844</v>
      </c>
      <c r="D2790" t="n">
        <v>0.2298482627</v>
      </c>
      <c r="E2790" t="n">
        <v>0.1478821332235436</v>
      </c>
      <c r="F2790" t="n">
        <v>-10.1729676041</v>
      </c>
      <c r="G2790" t="n">
        <v>-9.987822601105506</v>
      </c>
    </row>
    <row r="2791">
      <c r="A2791" s="3" t="n">
        <v>45392.35794710648</v>
      </c>
      <c r="B2791" t="n">
        <v>1.24259081485</v>
      </c>
      <c r="C2791" t="n">
        <v>0.6611407293183</v>
      </c>
      <c r="D2791" t="n">
        <v>-0.3687104267</v>
      </c>
      <c r="E2791" t="n">
        <v>0.01208192995594409</v>
      </c>
      <c r="F2791" t="n">
        <v>-9.768345225099999</v>
      </c>
      <c r="G2791" t="n">
        <v>-9.963411426167159</v>
      </c>
    </row>
    <row r="2792">
      <c r="A2792" s="3" t="n">
        <v>45392.35794766204</v>
      </c>
      <c r="B2792" t="n">
        <v>1.20428603995</v>
      </c>
      <c r="C2792" t="n">
        <v>1.030606382364921</v>
      </c>
      <c r="D2792" t="n">
        <v>0.62967518985</v>
      </c>
      <c r="E2792" t="n">
        <v>-0.07294796613951073</v>
      </c>
      <c r="F2792" t="n">
        <v>-10.33337497815</v>
      </c>
      <c r="G2792" t="n">
        <v>-9.961855666293733</v>
      </c>
    </row>
    <row r="2793">
      <c r="A2793" s="3" t="n">
        <v>45392.35794824074</v>
      </c>
      <c r="B2793" t="n">
        <v>0.5075725906999999</v>
      </c>
      <c r="C2793" t="n">
        <v>1.069465930199304</v>
      </c>
      <c r="D2793" t="n">
        <v>-0.3711032493</v>
      </c>
      <c r="E2793" t="n">
        <v>-0.03656095136794882</v>
      </c>
      <c r="F2793" t="n">
        <v>-9.897626292049999</v>
      </c>
      <c r="G2793" t="n">
        <v>-9.958195225599443</v>
      </c>
    </row>
    <row r="2794">
      <c r="A2794" s="3" t="n">
        <v>45392.3579487963</v>
      </c>
      <c r="B2794" t="n">
        <v>0.7158658366999999</v>
      </c>
      <c r="C2794" t="n">
        <v>1.290820559611076</v>
      </c>
      <c r="D2794" t="n">
        <v>-0.39025563675</v>
      </c>
      <c r="E2794" t="n">
        <v>-0.02271940208706298</v>
      </c>
      <c r="F2794" t="n">
        <v>-9.8689026142</v>
      </c>
      <c r="G2794" t="n">
        <v>-9.911851306491169</v>
      </c>
    </row>
    <row r="2795">
      <c r="A2795" s="3" t="n">
        <v>45392.35794936342</v>
      </c>
      <c r="B2795" t="n">
        <v>1.5011627554</v>
      </c>
      <c r="C2795" t="n">
        <v>1.210806867857579</v>
      </c>
      <c r="D2795" t="n">
        <v>-0.3112434577</v>
      </c>
      <c r="E2795" t="n">
        <v>0.01427621932692313</v>
      </c>
      <c r="F2795" t="n">
        <v>-9.667787836</v>
      </c>
      <c r="G2795" t="n">
        <v>-9.873320864344549</v>
      </c>
    </row>
    <row r="2796">
      <c r="A2796" s="3" t="n">
        <v>45392.3579499537</v>
      </c>
      <c r="B2796" t="n">
        <v>2.23618097955</v>
      </c>
      <c r="C2796" t="n">
        <v>1.253940332064689</v>
      </c>
      <c r="D2796" t="n">
        <v>0.7422064986</v>
      </c>
      <c r="E2796" t="n">
        <v>-0.002370237587878785</v>
      </c>
      <c r="F2796" t="n">
        <v>-9.986219568149998</v>
      </c>
      <c r="G2796" t="n">
        <v>-9.864430987533943</v>
      </c>
    </row>
    <row r="2797">
      <c r="A2797" s="3" t="n">
        <v>45392.35795049769</v>
      </c>
      <c r="B2797" t="n">
        <v>0.46447236395</v>
      </c>
      <c r="C2797" t="n">
        <v>1.299725912184036</v>
      </c>
      <c r="D2797" t="n">
        <v>0.05506433975</v>
      </c>
      <c r="E2797" t="n">
        <v>-0.09543669478799566</v>
      </c>
      <c r="F2797" t="n">
        <v>-9.773130870299999</v>
      </c>
      <c r="G2797" t="n">
        <v>-9.788921268390002</v>
      </c>
    </row>
    <row r="2798">
      <c r="A2798" s="3" t="n">
        <v>45392.35795106481</v>
      </c>
      <c r="B2798" t="n">
        <v>1.85072079465</v>
      </c>
      <c r="C2798" t="n">
        <v>1.264170702494526</v>
      </c>
      <c r="D2798" t="n">
        <v>-0.19392650375</v>
      </c>
      <c r="E2798" t="n">
        <v>-0.06108045664277406</v>
      </c>
      <c r="F2798" t="n">
        <v>-9.835383484500001</v>
      </c>
      <c r="G2798" t="n">
        <v>-9.837274316344782</v>
      </c>
    </row>
    <row r="2799">
      <c r="A2799" s="3" t="n">
        <v>45392.35795163194</v>
      </c>
      <c r="B2799" t="n">
        <v>0.6895251748</v>
      </c>
      <c r="C2799" t="n">
        <v>1.1287956826535</v>
      </c>
      <c r="D2799" t="n">
        <v>-0.07182390459999999</v>
      </c>
      <c r="E2799" t="n">
        <v>-0.04213928934662017</v>
      </c>
      <c r="F2799" t="n">
        <v>-9.988612390750001</v>
      </c>
      <c r="G2799" t="n">
        <v>-9.810597050898746</v>
      </c>
    </row>
    <row r="2800">
      <c r="A2800" s="3" t="n">
        <v>45392.35795274306</v>
      </c>
      <c r="B2800" t="n">
        <v>0.9193734375</v>
      </c>
      <c r="C2800" t="n">
        <v>0.828534049941494</v>
      </c>
      <c r="D2800" t="n">
        <v>-0.53151062335</v>
      </c>
      <c r="E2800" t="n">
        <v>-0.05680107689160855</v>
      </c>
      <c r="F2800" t="n">
        <v>-9.69172586865</v>
      </c>
      <c r="G2800" t="n">
        <v>-9.841866023039888</v>
      </c>
    </row>
    <row r="2801">
      <c r="A2801" s="3" t="n">
        <v>45392.35795331019</v>
      </c>
      <c r="B2801" t="n">
        <v>0.8427638877</v>
      </c>
      <c r="C2801" t="n">
        <v>0.6416468007082767</v>
      </c>
      <c r="D2801" t="n">
        <v>-0.0023928226</v>
      </c>
      <c r="E2801" t="n">
        <v>-0.16630487391049</v>
      </c>
      <c r="F2801" t="n">
        <v>-9.809042822599999</v>
      </c>
      <c r="G2801" t="n">
        <v>-9.83144589736145</v>
      </c>
    </row>
    <row r="2802">
      <c r="A2802" s="3" t="n">
        <v>45392.35795387731</v>
      </c>
      <c r="B2802" t="n">
        <v>0.52672497815</v>
      </c>
      <c r="C2802" t="n">
        <v>0.7954006027561793</v>
      </c>
      <c r="D2802" t="n">
        <v>-0.0311263071</v>
      </c>
      <c r="E2802" t="n">
        <v>-0.0541461950011657</v>
      </c>
      <c r="F2802" t="n">
        <v>-9.9359408736</v>
      </c>
      <c r="G2802" t="n">
        <v>-9.902970436254224</v>
      </c>
    </row>
    <row r="2803">
      <c r="A2803" s="3" t="n">
        <v>45392.35795443287</v>
      </c>
      <c r="B2803" t="n">
        <v>0.9193734375</v>
      </c>
      <c r="C2803" t="n">
        <v>0.8804085081819371</v>
      </c>
      <c r="D2803" t="n">
        <v>0.4955986710499999</v>
      </c>
      <c r="E2803" t="n">
        <v>0.1364959267938232</v>
      </c>
      <c r="F2803" t="n">
        <v>-9.773130870299999</v>
      </c>
      <c r="G2803" t="n">
        <v>-9.968138208607837</v>
      </c>
    </row>
    <row r="2804">
      <c r="A2804" s="3" t="n">
        <v>45392.357955</v>
      </c>
      <c r="B2804" t="n">
        <v>0.48842020325</v>
      </c>
      <c r="C2804" t="n">
        <v>1.10399615065956</v>
      </c>
      <c r="D2804" t="n">
        <v>0.0383047749</v>
      </c>
      <c r="E2804" t="n">
        <v>0.2214490612792547</v>
      </c>
      <c r="F2804" t="n">
        <v>-10.2208436694</v>
      </c>
      <c r="G2804" t="n">
        <v>-10.03734245753569</v>
      </c>
    </row>
    <row r="2805">
      <c r="A2805" s="3" t="n">
        <v>45392.35795557871</v>
      </c>
      <c r="B2805" t="n">
        <v>1.4029981889</v>
      </c>
      <c r="C2805" t="n">
        <v>1.175057628225877</v>
      </c>
      <c r="D2805" t="n">
        <v>-0.0622526142</v>
      </c>
      <c r="E2805" t="n">
        <v>0.3145835706869473</v>
      </c>
      <c r="F2805" t="n">
        <v>-10.0412839079</v>
      </c>
      <c r="G2805" t="n">
        <v>-10.08012105359688</v>
      </c>
    </row>
    <row r="2806">
      <c r="A2806" s="3" t="n">
        <v>45392.35795613426</v>
      </c>
      <c r="B2806" t="n">
        <v>1.98479731345</v>
      </c>
      <c r="C2806" t="n">
        <v>1.263993977060609</v>
      </c>
      <c r="D2806" t="n">
        <v>0.5410917204</v>
      </c>
      <c r="E2806" t="n">
        <v>0.278151614484383</v>
      </c>
      <c r="F2806" t="n">
        <v>-10.2471843313</v>
      </c>
      <c r="G2806" t="n">
        <v>-10.11367854124257</v>
      </c>
    </row>
    <row r="2807">
      <c r="A2807" s="3" t="n">
        <v>45392.35795668981</v>
      </c>
      <c r="B2807" t="n">
        <v>1.68551796875</v>
      </c>
      <c r="C2807" t="n">
        <v>1.405128837912941</v>
      </c>
      <c r="D2807" t="n">
        <v>0.6416491095</v>
      </c>
      <c r="E2807" t="n">
        <v>0.2293300189653852</v>
      </c>
      <c r="F2807" t="n">
        <v>-10.1394484744</v>
      </c>
      <c r="G2807" t="n">
        <v>-10.13633089693231</v>
      </c>
    </row>
    <row r="2808">
      <c r="A2808" s="3" t="n">
        <v>45392.35795725694</v>
      </c>
      <c r="B2808" t="n">
        <v>0.7469921438</v>
      </c>
      <c r="C2808" t="n">
        <v>1.477318194525878</v>
      </c>
      <c r="D2808" t="n">
        <v>-0.16040737405</v>
      </c>
      <c r="E2808" t="n">
        <v>0.1328085806751752</v>
      </c>
      <c r="F2808" t="n">
        <v>-10.01973869785</v>
      </c>
      <c r="G2808" t="n">
        <v>-10.13182290108173</v>
      </c>
    </row>
    <row r="2809">
      <c r="A2809" s="3" t="n">
        <v>45392.35795782408</v>
      </c>
      <c r="B2809" t="n">
        <v>1.10133582825</v>
      </c>
      <c r="C2809" t="n">
        <v>1.384301296340214</v>
      </c>
      <c r="D2809" t="n">
        <v>0.12449542175</v>
      </c>
      <c r="E2809" t="n">
        <v>0.1031517166411425</v>
      </c>
      <c r="F2809" t="n">
        <v>-9.89523346945</v>
      </c>
      <c r="G2809" t="n">
        <v>-10.05438257486926</v>
      </c>
    </row>
    <row r="2810">
      <c r="A2810" s="3" t="n">
        <v>45392.35795839121</v>
      </c>
      <c r="B2810" t="n">
        <v>1.35271949435</v>
      </c>
      <c r="C2810" t="n">
        <v>1.172137921066787</v>
      </c>
      <c r="D2810" t="n">
        <v>-0.04310022674999999</v>
      </c>
      <c r="E2810" t="n">
        <v>0.02595619092948723</v>
      </c>
      <c r="F2810" t="n">
        <v>-10.2519699765</v>
      </c>
      <c r="G2810" t="n">
        <v>-9.948422155946416</v>
      </c>
    </row>
    <row r="2811">
      <c r="A2811" s="3" t="n">
        <v>45392.35795895833</v>
      </c>
      <c r="B2811" t="n">
        <v>1.51552949765</v>
      </c>
      <c r="C2811" t="n">
        <v>0.8266962288691164</v>
      </c>
      <c r="D2811" t="n">
        <v>-0.11731695395</v>
      </c>
      <c r="E2811" t="n">
        <v>-0.04716578038438245</v>
      </c>
      <c r="F2811" t="n">
        <v>-9.971852825899999</v>
      </c>
      <c r="G2811" t="n">
        <v>-9.933966742378582</v>
      </c>
    </row>
    <row r="2812">
      <c r="A2812" s="3" t="n">
        <v>45392.35795951389</v>
      </c>
      <c r="B2812" t="n">
        <v>0.92895453455</v>
      </c>
      <c r="C2812" t="n">
        <v>0.7701284999569952</v>
      </c>
      <c r="D2812" t="n">
        <v>-0.01915238745</v>
      </c>
      <c r="E2812" t="n">
        <v>0.02777483302902104</v>
      </c>
      <c r="F2812" t="n">
        <v>-9.7994715322</v>
      </c>
      <c r="G2812" t="n">
        <v>-9.951808810517043</v>
      </c>
    </row>
    <row r="2813">
      <c r="A2813" s="3" t="n">
        <v>45392.35796008102</v>
      </c>
      <c r="B2813" t="n">
        <v>0.1436478092</v>
      </c>
      <c r="C2813" t="n">
        <v>0.7819147902755266</v>
      </c>
      <c r="D2813" t="n">
        <v>0.05267151714999999</v>
      </c>
      <c r="E2813" t="n">
        <v>0.1070298466779723</v>
      </c>
      <c r="F2813" t="n">
        <v>-9.763549773249999</v>
      </c>
      <c r="G2813" t="n">
        <v>-9.919288953306786</v>
      </c>
    </row>
    <row r="2814">
      <c r="A2814" s="3" t="n">
        <v>45392.35796064815</v>
      </c>
      <c r="B2814" t="n">
        <v>0.7206514818999999</v>
      </c>
      <c r="C2814" t="n">
        <v>0.8610800124997692</v>
      </c>
      <c r="D2814" t="n">
        <v>0.2059004234</v>
      </c>
      <c r="E2814" t="n">
        <v>0.1051335057361308</v>
      </c>
      <c r="F2814" t="n">
        <v>-9.727637820949999</v>
      </c>
      <c r="G2814" t="n">
        <v>-9.850878677279747</v>
      </c>
    </row>
    <row r="2815">
      <c r="A2815" s="3" t="n">
        <v>45392.35796120371</v>
      </c>
      <c r="B2815" t="n">
        <v>0.2035076008</v>
      </c>
      <c r="C2815" t="n">
        <v>0.9616100618482544</v>
      </c>
      <c r="D2815" t="n">
        <v>0.35434368445</v>
      </c>
      <c r="E2815" t="n">
        <v>0.1521814920238932</v>
      </c>
      <c r="F2815" t="n">
        <v>-10.4147799798</v>
      </c>
      <c r="G2815" t="n">
        <v>-9.845280908875667</v>
      </c>
    </row>
    <row r="2816">
      <c r="A2816" s="3" t="n">
        <v>45392.35796177083</v>
      </c>
      <c r="B2816" t="n">
        <v>1.88663274695</v>
      </c>
      <c r="C2816" t="n">
        <v>1.127301757251518</v>
      </c>
      <c r="D2816" t="n">
        <v>0.2298482627</v>
      </c>
      <c r="E2816" t="n">
        <v>0.08955323055244779</v>
      </c>
      <c r="F2816" t="n">
        <v>-9.7659524025</v>
      </c>
      <c r="G2816" t="n">
        <v>-9.887533169001543</v>
      </c>
    </row>
    <row r="2817">
      <c r="A2817" s="3" t="n">
        <v>45392.35796234954</v>
      </c>
      <c r="B2817" t="n">
        <v>1.5322890625</v>
      </c>
      <c r="C2817" t="n">
        <v>1.376466423051286</v>
      </c>
      <c r="D2817" t="n">
        <v>-0.25617911795</v>
      </c>
      <c r="E2817" t="n">
        <v>0.09104834463927766</v>
      </c>
      <c r="F2817" t="n">
        <v>-9.607928044399999</v>
      </c>
      <c r="G2817" t="n">
        <v>-9.946200023918792</v>
      </c>
    </row>
    <row r="2818">
      <c r="A2818" s="3" t="n">
        <v>45392.35796290509</v>
      </c>
      <c r="B2818" t="n">
        <v>2.05183557285</v>
      </c>
      <c r="C2818" t="n">
        <v>1.5474986966042</v>
      </c>
      <c r="D2818" t="n">
        <v>0.1005573891</v>
      </c>
      <c r="E2818" t="n">
        <v>0.04400129558379964</v>
      </c>
      <c r="F2818" t="n">
        <v>-9.892840646849999</v>
      </c>
      <c r="G2818" t="n">
        <v>-10.01330062069536</v>
      </c>
    </row>
    <row r="2819">
      <c r="A2819" s="3" t="n">
        <v>45392.35796403935</v>
      </c>
      <c r="B2819" t="n">
        <v>1.20189321735</v>
      </c>
      <c r="C2819" t="n">
        <v>1.497599535410727</v>
      </c>
      <c r="D2819" t="n">
        <v>0.04310022674999999</v>
      </c>
      <c r="E2819" t="n">
        <v>0.06020275003811205</v>
      </c>
      <c r="F2819" t="n">
        <v>-10.3142225907</v>
      </c>
      <c r="G2819" t="n">
        <v>-10.02201731526728</v>
      </c>
    </row>
    <row r="2820">
      <c r="A2820" s="3" t="n">
        <v>45392.35796459491</v>
      </c>
      <c r="B2820" t="n">
        <v>1.30962907425</v>
      </c>
      <c r="C2820" t="n">
        <v>1.560172683051986</v>
      </c>
      <c r="D2820" t="n">
        <v>-0.18674803595</v>
      </c>
      <c r="E2820" t="n">
        <v>0.06854000269079275</v>
      </c>
      <c r="F2820" t="n">
        <v>-9.926359776550001</v>
      </c>
      <c r="G2820" t="n">
        <v>-9.954476265035691</v>
      </c>
    </row>
    <row r="2821">
      <c r="A2821" s="3" t="n">
        <v>45392.35796461806</v>
      </c>
      <c r="B2821" t="n">
        <v>1.28328841235</v>
      </c>
      <c r="C2821" t="n">
        <v>1.289677570551286</v>
      </c>
      <c r="D2821" t="n">
        <v>0.50038431625</v>
      </c>
      <c r="E2821" t="n">
        <v>0.09091281170722637</v>
      </c>
      <c r="F2821" t="n">
        <v>-10.141841297</v>
      </c>
      <c r="G2821" t="n">
        <v>-9.957869685966227</v>
      </c>
    </row>
    <row r="2822">
      <c r="A2822" s="3" t="n">
        <v>45392.35796516204</v>
      </c>
      <c r="B2822" t="n">
        <v>1.17794537805</v>
      </c>
      <c r="C2822" t="n">
        <v>1.26549530888357</v>
      </c>
      <c r="D2822" t="n">
        <v>-0.0047856452</v>
      </c>
      <c r="E2822" t="n">
        <v>0.1827298239756416</v>
      </c>
      <c r="F2822" t="n">
        <v>-10.02691716565</v>
      </c>
      <c r="G2822" t="n">
        <v>-9.937651596830912</v>
      </c>
    </row>
    <row r="2823">
      <c r="A2823" s="3" t="n">
        <v>45392.35796571759</v>
      </c>
      <c r="B2823" t="n">
        <v>1.2856910416</v>
      </c>
      <c r="C2823" t="n">
        <v>1.254958417778092</v>
      </c>
      <c r="D2823" t="n">
        <v>0.35195086185</v>
      </c>
      <c r="E2823" t="n">
        <v>0.1282826631145692</v>
      </c>
      <c r="F2823" t="n">
        <v>-9.660599561549999</v>
      </c>
      <c r="G2823" t="n">
        <v>-9.846263745511449</v>
      </c>
    </row>
    <row r="2824">
      <c r="A2824" s="3" t="n">
        <v>45392.35796628472</v>
      </c>
      <c r="B2824" t="n">
        <v>1.7621373252</v>
      </c>
      <c r="C2824" t="n">
        <v>1.484239060603617</v>
      </c>
      <c r="D2824" t="n">
        <v>-0.09816456649999999</v>
      </c>
      <c r="E2824" t="n">
        <v>0.09501487168205158</v>
      </c>
      <c r="F2824" t="n">
        <v>-9.651028271149999</v>
      </c>
      <c r="G2824" t="n">
        <v>-9.872539006885459</v>
      </c>
    </row>
    <row r="2825">
      <c r="A2825" s="3" t="n">
        <v>45392.35796685185</v>
      </c>
      <c r="B2825" t="n">
        <v>0.7876897413</v>
      </c>
      <c r="C2825" t="n">
        <v>1.360417051679608</v>
      </c>
      <c r="D2825" t="n">
        <v>-0.0311263071</v>
      </c>
      <c r="E2825" t="n">
        <v>-0.04359211368403276</v>
      </c>
      <c r="F2825" t="n">
        <v>-9.81623109705</v>
      </c>
      <c r="G2825" t="n">
        <v>-9.974752622587905</v>
      </c>
    </row>
    <row r="2826">
      <c r="A2826" s="3" t="n">
        <v>45392.35796741898</v>
      </c>
      <c r="B2826" t="n">
        <v>1.7310110181</v>
      </c>
      <c r="C2826" t="n">
        <v>1.276938457889397</v>
      </c>
      <c r="D2826" t="n">
        <v>0.1652028259</v>
      </c>
      <c r="E2826" t="n">
        <v>-0.1788616606040798</v>
      </c>
      <c r="F2826" t="n">
        <v>-10.22803194385</v>
      </c>
      <c r="G2826" t="n">
        <v>-10.04627709290271</v>
      </c>
    </row>
    <row r="2827">
      <c r="A2827" s="3" t="n">
        <v>45392.35796797454</v>
      </c>
      <c r="B2827" t="n">
        <v>1.5586297244</v>
      </c>
      <c r="C2827" t="n">
        <v>1.314022956355132</v>
      </c>
      <c r="D2827" t="n">
        <v>-0.4094080242</v>
      </c>
      <c r="E2827" t="n">
        <v>-0.1415378935939398</v>
      </c>
      <c r="F2827" t="n">
        <v>-10.1202862803</v>
      </c>
      <c r="G2827" t="n">
        <v>-10.12272393003441</v>
      </c>
    </row>
    <row r="2828">
      <c r="A2828" s="3" t="n">
        <v>45392.35796854167</v>
      </c>
      <c r="B2828" t="n">
        <v>1.40779364075</v>
      </c>
      <c r="C2828" t="n">
        <v>1.221970218737533</v>
      </c>
      <c r="D2828" t="n">
        <v>-0.21787434305</v>
      </c>
      <c r="E2828" t="n">
        <v>-0.08170544174545481</v>
      </c>
      <c r="F2828" t="n">
        <v>-10.56561606345</v>
      </c>
      <c r="G2828" t="n">
        <v>-10.15521578457276</v>
      </c>
    </row>
    <row r="2829">
      <c r="A2829" s="3" t="n">
        <v>45392.35796967593</v>
      </c>
      <c r="B2829" t="n">
        <v>0.0335191297</v>
      </c>
      <c r="C2829" t="n">
        <v>1.132960331457462</v>
      </c>
      <c r="D2829" t="n">
        <v>-0.35195086185</v>
      </c>
      <c r="E2829" t="n">
        <v>0.02731268607552451</v>
      </c>
      <c r="F2829" t="n">
        <v>-10.0532480209</v>
      </c>
      <c r="G2829" t="n">
        <v>-10.13184285727159</v>
      </c>
    </row>
    <row r="2830">
      <c r="A2830" s="3" t="n">
        <v>45392.35796971065</v>
      </c>
      <c r="B2830" t="n">
        <v>1.51792232025</v>
      </c>
      <c r="C2830" t="n">
        <v>1.159654467084619</v>
      </c>
      <c r="D2830" t="n">
        <v>0.4405343312999999</v>
      </c>
      <c r="E2830" t="n">
        <v>0.1624370305694643</v>
      </c>
      <c r="F2830" t="n">
        <v>-9.99100521335</v>
      </c>
      <c r="G2830" t="n">
        <v>-10.05209778543453</v>
      </c>
    </row>
    <row r="2831">
      <c r="A2831" s="3" t="n">
        <v>45392.35797023148</v>
      </c>
      <c r="B2831" t="n">
        <v>1.61608688675</v>
      </c>
      <c r="C2831" t="n">
        <v>1.021465624473313</v>
      </c>
      <c r="D2831" t="n">
        <v>0.5147510585</v>
      </c>
      <c r="E2831" t="n">
        <v>0.2532151322803037</v>
      </c>
      <c r="F2831" t="n">
        <v>-9.792283257749999</v>
      </c>
      <c r="G2831" t="n">
        <v>-9.960828322554107</v>
      </c>
    </row>
    <row r="2832">
      <c r="A2832" s="3" t="n">
        <v>45392.35797081018</v>
      </c>
      <c r="B2832" t="n">
        <v>0.6488275773</v>
      </c>
      <c r="C2832" t="n">
        <v>1.004131696248255</v>
      </c>
      <c r="D2832" t="n">
        <v>0.4572938961499999</v>
      </c>
      <c r="E2832" t="n">
        <v>0.3056591077191151</v>
      </c>
      <c r="F2832" t="n">
        <v>-9.835383484500001</v>
      </c>
      <c r="G2832" t="n">
        <v>-10.01566592066926</v>
      </c>
    </row>
    <row r="2833">
      <c r="A2833" s="3" t="n">
        <v>45392.35797135417</v>
      </c>
      <c r="B2833" t="n">
        <v>1.1157025705</v>
      </c>
      <c r="C2833" t="n">
        <v>1.162322104477859</v>
      </c>
      <c r="D2833" t="n">
        <v>0.14844326105</v>
      </c>
      <c r="E2833" t="n">
        <v>0.3031374042503505</v>
      </c>
      <c r="F2833" t="n">
        <v>-10.1059293447</v>
      </c>
      <c r="G2833" t="n">
        <v>-10.04690716445038</v>
      </c>
    </row>
    <row r="2834">
      <c r="A2834" s="3" t="n">
        <v>45392.35797194445</v>
      </c>
      <c r="B2834" t="n">
        <v>1.1157025705</v>
      </c>
      <c r="C2834" t="n">
        <v>1.168500614008395</v>
      </c>
      <c r="D2834" t="n">
        <v>0.4141936694</v>
      </c>
      <c r="E2834" t="n">
        <v>0.2816065269965043</v>
      </c>
      <c r="F2834" t="n">
        <v>-10.09874107025</v>
      </c>
      <c r="G2834" t="n">
        <v>-10.16837562309303</v>
      </c>
    </row>
    <row r="2835">
      <c r="A2835" s="3" t="n">
        <v>45392.35797248843</v>
      </c>
      <c r="B2835" t="n">
        <v>0.9169806149</v>
      </c>
      <c r="C2835" t="n">
        <v>0.8418575155030326</v>
      </c>
      <c r="D2835" t="n">
        <v>-0.15083608365</v>
      </c>
      <c r="E2835" t="n">
        <v>0.1685876288653851</v>
      </c>
      <c r="F2835" t="n">
        <v>-10.30703431625</v>
      </c>
      <c r="G2835" t="n">
        <v>-10.16386552418465</v>
      </c>
    </row>
    <row r="2836">
      <c r="A2836" s="3" t="n">
        <v>45392.35797305556</v>
      </c>
      <c r="B2836" t="n">
        <v>1.0534499563</v>
      </c>
      <c r="C2836" t="n">
        <v>0.8304107775833356</v>
      </c>
      <c r="D2836" t="n">
        <v>-0.1053430343</v>
      </c>
      <c r="E2836" t="n">
        <v>0.09088458044207486</v>
      </c>
      <c r="F2836" t="n">
        <v>-10.54406104675</v>
      </c>
      <c r="G2836" t="n">
        <v>-10.13296957049269</v>
      </c>
    </row>
    <row r="2837">
      <c r="A2837" s="3" t="n">
        <v>45392.35797362268</v>
      </c>
      <c r="B2837" t="n">
        <v>1.27850276715</v>
      </c>
      <c r="C2837" t="n">
        <v>0.9230755736012846</v>
      </c>
      <c r="D2837" t="n">
        <v>0.38786281415</v>
      </c>
      <c r="E2837" t="n">
        <v>0.08188237291328697</v>
      </c>
      <c r="F2837" t="n">
        <v>-9.938333696199999</v>
      </c>
      <c r="G2837" t="n">
        <v>-10.0335061600618</v>
      </c>
    </row>
    <row r="2838">
      <c r="A2838" s="3" t="n">
        <v>45392.35797418981</v>
      </c>
      <c r="B2838" t="n">
        <v>-0.05745716234999999</v>
      </c>
      <c r="C2838" t="n">
        <v>0.854859533250352</v>
      </c>
      <c r="D2838" t="n">
        <v>0.12210259915</v>
      </c>
      <c r="E2838" t="n">
        <v>-0.01733385964708629</v>
      </c>
      <c r="F2838" t="n">
        <v>-9.82580238745</v>
      </c>
      <c r="G2838" t="n">
        <v>-9.92361272586518</v>
      </c>
    </row>
    <row r="2839">
      <c r="A2839" s="3" t="n">
        <v>45392.3579753125</v>
      </c>
      <c r="B2839" t="n">
        <v>0.7086873688999999</v>
      </c>
      <c r="C2839" t="n">
        <v>0.9464696229178348</v>
      </c>
      <c r="D2839" t="n">
        <v>-0.06703825939999999</v>
      </c>
      <c r="E2839" t="n">
        <v>-0.1127831499226111</v>
      </c>
      <c r="F2839" t="n">
        <v>-9.5001921875</v>
      </c>
      <c r="G2839" t="n">
        <v>-9.857234735179864</v>
      </c>
    </row>
    <row r="2840">
      <c r="A2840" s="3" t="n">
        <v>45392.35797587963</v>
      </c>
      <c r="B2840" t="n">
        <v>1.6711512265</v>
      </c>
      <c r="C2840" t="n">
        <v>0.9201557750048975</v>
      </c>
      <c r="D2840" t="n">
        <v>-0.25378629535</v>
      </c>
      <c r="E2840" t="n">
        <v>-0.06904037043403283</v>
      </c>
      <c r="F2840" t="n">
        <v>-9.809042822599999</v>
      </c>
      <c r="G2840" t="n">
        <v>-9.752509496970539</v>
      </c>
    </row>
    <row r="2841">
      <c r="A2841" s="3" t="n">
        <v>45392.35797646991</v>
      </c>
      <c r="B2841" t="n">
        <v>1.0534499563</v>
      </c>
      <c r="C2841" t="n">
        <v>0.9420943940210982</v>
      </c>
      <c r="D2841" t="n">
        <v>-0.12688824435</v>
      </c>
      <c r="E2841" t="n">
        <v>-0.2387056792705135</v>
      </c>
      <c r="F2841" t="n">
        <v>-9.82580238745</v>
      </c>
      <c r="G2841" t="n">
        <v>-9.745031526307368</v>
      </c>
    </row>
    <row r="2842">
      <c r="A2842" s="3" t="n">
        <v>45392.35797700231</v>
      </c>
      <c r="B2842" t="n">
        <v>0.90022105005</v>
      </c>
      <c r="C2842" t="n">
        <v>1.046267831008161</v>
      </c>
      <c r="D2842" t="n">
        <v>-0.6512203999</v>
      </c>
      <c r="E2842" t="n">
        <v>-0.2903675229383458</v>
      </c>
      <c r="F2842" t="n">
        <v>-9.976638471099999</v>
      </c>
      <c r="G2842" t="n">
        <v>-9.814837684095714</v>
      </c>
    </row>
    <row r="2843">
      <c r="A2843" s="3" t="n">
        <v>45392.35797756945</v>
      </c>
      <c r="B2843" t="n">
        <v>1.3263886391</v>
      </c>
      <c r="C2843" t="n">
        <v>1.159520580023896</v>
      </c>
      <c r="D2843" t="n">
        <v>0.02154521005</v>
      </c>
      <c r="E2843" t="n">
        <v>-0.2424218281374133</v>
      </c>
      <c r="F2843" t="n">
        <v>-9.921574131349999</v>
      </c>
      <c r="G2843" t="n">
        <v>-9.88658613006716</v>
      </c>
    </row>
    <row r="2844">
      <c r="A2844" s="3" t="n">
        <v>45392.35797814815</v>
      </c>
      <c r="B2844" t="n">
        <v>0.5410917204</v>
      </c>
      <c r="C2844" t="n">
        <v>1.352921639352218</v>
      </c>
      <c r="D2844" t="n">
        <v>0</v>
      </c>
      <c r="E2844" t="n">
        <v>-0.1667562541223781</v>
      </c>
      <c r="F2844" t="n">
        <v>-9.756371305449999</v>
      </c>
      <c r="G2844" t="n">
        <v>-9.967921593653525</v>
      </c>
    </row>
    <row r="2845">
      <c r="A2845" s="3" t="n">
        <v>45392.35797925926</v>
      </c>
      <c r="B2845" t="n">
        <v>1.5586297244</v>
      </c>
      <c r="C2845" t="n">
        <v>1.308827809224829</v>
      </c>
      <c r="D2845" t="n">
        <v>-0.6464347547</v>
      </c>
      <c r="E2845" t="n">
        <v>-0.03716825502890451</v>
      </c>
      <c r="F2845" t="n">
        <v>-10.12268890955</v>
      </c>
      <c r="G2845" t="n">
        <v>-10.06593885466961</v>
      </c>
    </row>
    <row r="2846">
      <c r="A2846" s="3" t="n">
        <v>45392.35797928241</v>
      </c>
      <c r="B2846" t="n">
        <v>1.5251105947</v>
      </c>
      <c r="C2846" t="n">
        <v>1.387641272171216</v>
      </c>
      <c r="D2846" t="n">
        <v>0.5219393329499999</v>
      </c>
      <c r="E2846" t="n">
        <v>-0.01526353639020984</v>
      </c>
      <c r="F2846" t="n">
        <v>-9.959878906249999</v>
      </c>
      <c r="G2846" t="n">
        <v>-10.13389651608126</v>
      </c>
    </row>
    <row r="2847">
      <c r="A2847" s="3" t="n">
        <v>45392.35797982639</v>
      </c>
      <c r="B2847" t="n">
        <v>1.41018646335</v>
      </c>
      <c r="C2847" t="n">
        <v>1.351047631969934</v>
      </c>
      <c r="D2847" t="n">
        <v>0.01915238745</v>
      </c>
      <c r="E2847" t="n">
        <v>0.1053676766512823</v>
      </c>
      <c r="F2847" t="n">
        <v>-10.27351518655</v>
      </c>
      <c r="G2847" t="n">
        <v>-10.16722984519572</v>
      </c>
    </row>
    <row r="2848">
      <c r="A2848" s="3" t="n">
        <v>45392.35798038194</v>
      </c>
      <c r="B2848" t="n">
        <v>2.32477425565</v>
      </c>
      <c r="C2848" t="n">
        <v>1.129440864214339</v>
      </c>
      <c r="D2848" t="n">
        <v>0.1340765188</v>
      </c>
      <c r="E2848" t="n">
        <v>0.07202218637645706</v>
      </c>
      <c r="F2848" t="n">
        <v>-10.27112236395</v>
      </c>
      <c r="G2848" t="n">
        <v>-10.13372148223732</v>
      </c>
    </row>
    <row r="2849">
      <c r="A2849" s="3" t="n">
        <v>45392.3579809838</v>
      </c>
      <c r="B2849" t="n">
        <v>-0.1029502117</v>
      </c>
      <c r="C2849" t="n">
        <v>1.107869297363756</v>
      </c>
      <c r="D2849" t="n">
        <v>0.18674803595</v>
      </c>
      <c r="E2849" t="n">
        <v>0.1333838812825179</v>
      </c>
      <c r="F2849" t="n">
        <v>-10.40280606015</v>
      </c>
      <c r="G2849" t="n">
        <v>-10.07080270161704</v>
      </c>
    </row>
    <row r="2850">
      <c r="A2850" s="3" t="n">
        <v>45392.3579815162</v>
      </c>
      <c r="B2850" t="n">
        <v>0.8307899680499999</v>
      </c>
      <c r="C2850" t="n">
        <v>0.7959132916750604</v>
      </c>
      <c r="D2850" t="n">
        <v>-0.22265998825</v>
      </c>
      <c r="E2850" t="n">
        <v>0.1978197438000006</v>
      </c>
      <c r="F2850" t="n">
        <v>-9.7803093381</v>
      </c>
      <c r="G2850" t="n">
        <v>-9.97153583565399</v>
      </c>
    </row>
    <row r="2851">
      <c r="A2851" s="3" t="n">
        <v>45392.35798263889</v>
      </c>
      <c r="B2851" t="n">
        <v>0.52911780075</v>
      </c>
      <c r="C2851" t="n">
        <v>0.6957130566533819</v>
      </c>
      <c r="D2851" t="n">
        <v>0.4285604116499999</v>
      </c>
      <c r="E2851" t="n">
        <v>0.1231466987741262</v>
      </c>
      <c r="F2851" t="n">
        <v>-9.792283257749999</v>
      </c>
      <c r="G2851" t="n">
        <v>-9.959727188916577</v>
      </c>
    </row>
    <row r="2852">
      <c r="A2852" s="3" t="n">
        <v>45392.35798267361</v>
      </c>
      <c r="B2852" t="n">
        <v>0.39982692715</v>
      </c>
      <c r="C2852" t="n">
        <v>0.5377670603160853</v>
      </c>
      <c r="D2852" t="n">
        <v>-0.06703825939999999</v>
      </c>
      <c r="E2852" t="n">
        <v>0.09923335419405621</v>
      </c>
      <c r="F2852" t="n">
        <v>-9.615116318849999</v>
      </c>
      <c r="G2852" t="n">
        <v>-9.942555424736042</v>
      </c>
    </row>
    <row r="2853">
      <c r="A2853" s="3" t="n">
        <v>45392.35798320602</v>
      </c>
      <c r="B2853" t="n">
        <v>1.31441471945</v>
      </c>
      <c r="C2853" t="n">
        <v>0.5586000195486029</v>
      </c>
      <c r="D2853" t="n">
        <v>0.22265998825</v>
      </c>
      <c r="E2853" t="n">
        <v>-0.07880866248834524</v>
      </c>
      <c r="F2853" t="n">
        <v>-9.9742456485</v>
      </c>
      <c r="G2853" t="n">
        <v>-9.908350629612382</v>
      </c>
    </row>
    <row r="2854">
      <c r="A2854" s="3" t="n">
        <v>45392.35798377314</v>
      </c>
      <c r="B2854" t="n">
        <v>0.15322890625</v>
      </c>
      <c r="C2854" t="n">
        <v>0.7984221482037319</v>
      </c>
      <c r="D2854" t="n">
        <v>-0.0263406619</v>
      </c>
      <c r="E2854" t="n">
        <v>-0.2163607357700472</v>
      </c>
      <c r="F2854" t="n">
        <v>-10.1466269422</v>
      </c>
      <c r="G2854" t="n">
        <v>-9.856727372483476</v>
      </c>
    </row>
    <row r="2855">
      <c r="A2855" s="3" t="n">
        <v>45392.35798434028</v>
      </c>
      <c r="B2855" t="n">
        <v>0.97683059985</v>
      </c>
      <c r="C2855" t="n">
        <v>0.4726323882636376</v>
      </c>
      <c r="D2855" t="n">
        <v>-0.277724328</v>
      </c>
      <c r="E2855" t="n">
        <v>-0.2338339001376463</v>
      </c>
      <c r="F2855" t="n">
        <v>-10.23999605685</v>
      </c>
      <c r="G2855" t="n">
        <v>-10.00432534145026</v>
      </c>
    </row>
    <row r="2856">
      <c r="A2856" s="3" t="n">
        <v>45392.35798490741</v>
      </c>
      <c r="B2856" t="n">
        <v>0.3112434577</v>
      </c>
      <c r="C2856" t="n">
        <v>0.633017291598137</v>
      </c>
      <c r="D2856" t="n">
        <v>-0.7541706116</v>
      </c>
      <c r="E2856" t="n">
        <v>-0.2595608806252921</v>
      </c>
      <c r="F2856" t="n">
        <v>-9.95748608365</v>
      </c>
      <c r="G2856" t="n">
        <v>-10.03269204809653</v>
      </c>
    </row>
    <row r="2857">
      <c r="A2857" s="3" t="n">
        <v>45392.35798546296</v>
      </c>
      <c r="B2857" t="n">
        <v>1.0845762634</v>
      </c>
      <c r="C2857" t="n">
        <v>0.6558158326649203</v>
      </c>
      <c r="D2857" t="n">
        <v>-0.59137041495</v>
      </c>
      <c r="E2857" t="n">
        <v>-0.273093509001516</v>
      </c>
      <c r="F2857" t="n">
        <v>-9.617509141449998</v>
      </c>
      <c r="G2857" t="n">
        <v>-10.01736082524793</v>
      </c>
    </row>
    <row r="2858">
      <c r="A2858" s="3" t="n">
        <v>45392.3579860301</v>
      </c>
      <c r="B2858" t="n">
        <v>0.08619064685</v>
      </c>
      <c r="C2858" t="n">
        <v>0.4933455874976703</v>
      </c>
      <c r="D2858" t="n">
        <v>0.1316836962</v>
      </c>
      <c r="E2858" t="n">
        <v>-0.1922649280657348</v>
      </c>
      <c r="F2858" t="n">
        <v>-9.947904986600001</v>
      </c>
      <c r="G2858" t="n">
        <v>-10.02163547311902</v>
      </c>
    </row>
    <row r="2859">
      <c r="A2859" s="3" t="n">
        <v>45392.35798664352</v>
      </c>
      <c r="B2859" t="n">
        <v>-0.12210259915</v>
      </c>
      <c r="C2859" t="n">
        <v>0.6445434428094423</v>
      </c>
      <c r="D2859" t="n">
        <v>0.4022295564</v>
      </c>
      <c r="E2859" t="n">
        <v>0.01897141018181824</v>
      </c>
      <c r="F2859" t="n">
        <v>-10.558427789</v>
      </c>
      <c r="G2859" t="n">
        <v>-10.02540870171798</v>
      </c>
    </row>
    <row r="2860">
      <c r="A2860" s="3" t="n">
        <v>45392.35798716435</v>
      </c>
      <c r="B2860" t="n">
        <v>2.32955990085</v>
      </c>
      <c r="C2860" t="n">
        <v>0.6710639161520996</v>
      </c>
      <c r="D2860" t="n">
        <v>0.08140500164999999</v>
      </c>
      <c r="E2860" t="n">
        <v>0.134114853886364</v>
      </c>
      <c r="F2860" t="n">
        <v>-9.775523692899998</v>
      </c>
      <c r="G2860" t="n">
        <v>-10.07118365225166</v>
      </c>
    </row>
    <row r="2861">
      <c r="A2861" s="3" t="n">
        <v>45392.35798828704</v>
      </c>
      <c r="B2861" t="n">
        <v>0.1053430343</v>
      </c>
      <c r="C2861" t="n">
        <v>0.9259976809893966</v>
      </c>
      <c r="D2861" t="n">
        <v>-0.25857194055</v>
      </c>
      <c r="E2861" t="n">
        <v>0.2107675620900938</v>
      </c>
      <c r="F2861" t="n">
        <v>-10.06043629535</v>
      </c>
      <c r="G2861" t="n">
        <v>-10.19103949988208</v>
      </c>
    </row>
    <row r="2862">
      <c r="A2862" s="3" t="n">
        <v>45392.35798832176</v>
      </c>
      <c r="B2862" t="n">
        <v>0.42138194385</v>
      </c>
      <c r="C2862" t="n">
        <v>1.075810306984851</v>
      </c>
      <c r="D2862" t="n">
        <v>0.7038919170499999</v>
      </c>
      <c r="E2862" t="n">
        <v>0.1661146843347324</v>
      </c>
      <c r="F2862" t="n">
        <v>-10.4554775773</v>
      </c>
      <c r="G2862" t="n">
        <v>-10.2477808910787</v>
      </c>
    </row>
    <row r="2863">
      <c r="A2863" s="3" t="n">
        <v>45392.35798886574</v>
      </c>
      <c r="B2863" t="n">
        <v>1.79325382565</v>
      </c>
      <c r="C2863" t="n">
        <v>1.240842236578558</v>
      </c>
      <c r="D2863" t="n">
        <v>0.1771669389</v>
      </c>
      <c r="E2863" t="n">
        <v>0.007761837748717929</v>
      </c>
      <c r="F2863" t="n">
        <v>-10.05565065015</v>
      </c>
      <c r="G2863" t="n">
        <v>-10.20218563769105</v>
      </c>
    </row>
    <row r="2864">
      <c r="A2864" s="3" t="n">
        <v>45392.3579894213</v>
      </c>
      <c r="B2864" t="n">
        <v>1.3694790592</v>
      </c>
      <c r="C2864" t="n">
        <v>1.302187084162824</v>
      </c>
      <c r="D2864" t="n">
        <v>-0.42377476645</v>
      </c>
      <c r="E2864" t="n">
        <v>-0.02770403770256423</v>
      </c>
      <c r="F2864" t="n">
        <v>-10.2471843313</v>
      </c>
      <c r="G2864" t="n">
        <v>-10.06942727895073</v>
      </c>
    </row>
    <row r="2865">
      <c r="A2865" s="3" t="n">
        <v>45392.35798998843</v>
      </c>
      <c r="B2865" t="n">
        <v>1.65678448425</v>
      </c>
      <c r="C2865" t="n">
        <v>1.127109373180656</v>
      </c>
      <c r="D2865" t="n">
        <v>0.01675956485</v>
      </c>
      <c r="E2865" t="n">
        <v>0.1336680226799538</v>
      </c>
      <c r="F2865" t="n">
        <v>-10.22563912125</v>
      </c>
      <c r="G2865" t="n">
        <v>-10.05865045638045</v>
      </c>
    </row>
    <row r="2866">
      <c r="A2866" s="3" t="n">
        <v>45392.35799054398</v>
      </c>
      <c r="B2866" t="n">
        <v>1.00077843915</v>
      </c>
      <c r="C2866" t="n">
        <v>1.350691186530656</v>
      </c>
      <c r="D2866" t="n">
        <v>0.04549304934999999</v>
      </c>
      <c r="E2866" t="n">
        <v>0.161149090536131</v>
      </c>
      <c r="F2866" t="n">
        <v>-9.830588032649999</v>
      </c>
      <c r="G2866" t="n">
        <v>-9.938436974625901</v>
      </c>
    </row>
    <row r="2867">
      <c r="A2867" s="3" t="n">
        <v>45392.35799111111</v>
      </c>
      <c r="B2867" t="n">
        <v>0.80444930615</v>
      </c>
      <c r="C2867" t="n">
        <v>1.183957288827159</v>
      </c>
      <c r="D2867" t="n">
        <v>0.0622526142</v>
      </c>
      <c r="E2867" t="n">
        <v>0.1294228176181822</v>
      </c>
      <c r="F2867" t="n">
        <v>-9.773130870299999</v>
      </c>
      <c r="G2867" t="n">
        <v>-9.877901004221705</v>
      </c>
    </row>
    <row r="2868">
      <c r="A2868" s="3" t="n">
        <v>45392.35799167824</v>
      </c>
      <c r="B2868" t="n">
        <v>1.3575149462</v>
      </c>
      <c r="C2868" t="n">
        <v>0.9855412824196997</v>
      </c>
      <c r="D2868" t="n">
        <v>0.6751682392</v>
      </c>
      <c r="E2868" t="n">
        <v>0.2993551004997678</v>
      </c>
      <c r="F2868" t="n">
        <v>-9.569623269499999</v>
      </c>
      <c r="G2868" t="n">
        <v>-9.905459062281146</v>
      </c>
    </row>
    <row r="2869">
      <c r="A2869" s="3" t="n">
        <v>45392.35799224537</v>
      </c>
      <c r="B2869" t="n">
        <v>0.79966366095</v>
      </c>
      <c r="C2869" t="n">
        <v>1.165284558572847</v>
      </c>
      <c r="D2869" t="n">
        <v>0.7182586593</v>
      </c>
      <c r="E2869" t="n">
        <v>0.3262656910659683</v>
      </c>
      <c r="F2869" t="n">
        <v>-10.06282911795</v>
      </c>
      <c r="G2869" t="n">
        <v>-9.891780202809235</v>
      </c>
    </row>
    <row r="2870">
      <c r="A2870" s="3" t="n">
        <v>45392.35799283565</v>
      </c>
      <c r="B2870" t="n">
        <v>1.24498363745</v>
      </c>
      <c r="C2870" t="n">
        <v>1.082084117037183</v>
      </c>
      <c r="D2870" t="n">
        <v>-0.25617911795</v>
      </c>
      <c r="E2870" t="n">
        <v>0.3112193411131711</v>
      </c>
      <c r="F2870" t="n">
        <v>-9.99818368115</v>
      </c>
      <c r="G2870" t="n">
        <v>-9.890362238940938</v>
      </c>
    </row>
    <row r="2871">
      <c r="A2871" s="3" t="n">
        <v>45392.35799336805</v>
      </c>
      <c r="B2871" t="n">
        <v>0.82839714545</v>
      </c>
      <c r="C2871" t="n">
        <v>1.02244046034569</v>
      </c>
      <c r="D2871" t="n">
        <v>0.32321737735</v>
      </c>
      <c r="E2871" t="n">
        <v>0.2596564783182991</v>
      </c>
      <c r="F2871" t="n">
        <v>-10.15860086185</v>
      </c>
      <c r="G2871" t="n">
        <v>-9.939379487414129</v>
      </c>
    </row>
    <row r="2872">
      <c r="A2872" s="3" t="n">
        <v>45392.35799393518</v>
      </c>
      <c r="B2872" t="n">
        <v>1.52031514285</v>
      </c>
      <c r="C2872" t="n">
        <v>1.087425129513989</v>
      </c>
      <c r="D2872" t="n">
        <v>0.29209107025</v>
      </c>
      <c r="E2872" t="n">
        <v>0.1114440964407928</v>
      </c>
      <c r="F2872" t="n">
        <v>-9.945512163999998</v>
      </c>
      <c r="G2872" t="n">
        <v>-9.98499170242019</v>
      </c>
    </row>
    <row r="2873">
      <c r="A2873" s="3" t="n">
        <v>45392.35799450232</v>
      </c>
      <c r="B2873" t="n">
        <v>1.62565817715</v>
      </c>
      <c r="C2873" t="n">
        <v>1.061697417527975</v>
      </c>
      <c r="D2873" t="n">
        <v>-0.2753315054</v>
      </c>
      <c r="E2873" t="n">
        <v>0.05983652080815868</v>
      </c>
      <c r="F2873" t="n">
        <v>-9.813828467799999</v>
      </c>
      <c r="G2873" t="n">
        <v>-9.993992561248863</v>
      </c>
    </row>
    <row r="2874">
      <c r="A2874" s="3" t="n">
        <v>45392.35799506945</v>
      </c>
      <c r="B2874" t="n">
        <v>-0.1747741163</v>
      </c>
      <c r="C2874" t="n">
        <v>1.183885533409094</v>
      </c>
      <c r="D2874" t="n">
        <v>0.3758888945</v>
      </c>
      <c r="E2874" t="n">
        <v>-0.0003473474283217093</v>
      </c>
      <c r="F2874" t="n">
        <v>-9.794676080349999</v>
      </c>
      <c r="G2874" t="n">
        <v>-9.914620736454221</v>
      </c>
    </row>
    <row r="2875">
      <c r="A2875" s="3" t="n">
        <v>45392.357995625</v>
      </c>
      <c r="B2875" t="n">
        <v>1.017538004</v>
      </c>
      <c r="C2875" t="n">
        <v>0.9979138686804223</v>
      </c>
      <c r="D2875" t="n">
        <v>-0.2298482627</v>
      </c>
      <c r="E2875" t="n">
        <v>-0.008803194253962726</v>
      </c>
      <c r="F2875" t="n">
        <v>-10.06522194055</v>
      </c>
      <c r="G2875" t="n">
        <v>-9.945595211924154</v>
      </c>
    </row>
    <row r="2876">
      <c r="A2876" s="3" t="n">
        <v>45392.35799619213</v>
      </c>
      <c r="B2876" t="n">
        <v>1.8650875369</v>
      </c>
      <c r="C2876" t="n">
        <v>0.9183256346653872</v>
      </c>
      <c r="D2876" t="n">
        <v>-0.1652028259</v>
      </c>
      <c r="E2876" t="n">
        <v>-0.06863541750920765</v>
      </c>
      <c r="F2876" t="n">
        <v>-10.09874107025</v>
      </c>
      <c r="G2876" t="n">
        <v>-9.951215405325085</v>
      </c>
    </row>
    <row r="2877">
      <c r="A2877" s="3" t="n">
        <v>45392.35799675926</v>
      </c>
      <c r="B2877" t="n">
        <v>0.79966366095</v>
      </c>
      <c r="C2877" t="n">
        <v>0.7102149889455729</v>
      </c>
      <c r="D2877" t="n">
        <v>0.39743410455</v>
      </c>
      <c r="E2877" t="n">
        <v>-0.1120711962763407</v>
      </c>
      <c r="F2877" t="n">
        <v>-9.883259549799998</v>
      </c>
      <c r="G2877" t="n">
        <v>-10.03916077960469</v>
      </c>
    </row>
    <row r="2878">
      <c r="A2878" s="3" t="n">
        <v>45392.35799788195</v>
      </c>
      <c r="B2878" t="n">
        <v>0.8882471304</v>
      </c>
      <c r="C2878" t="n">
        <v>0.7031949134016335</v>
      </c>
      <c r="D2878" t="n">
        <v>-0.56742257565</v>
      </c>
      <c r="E2878" t="n">
        <v>-0.01035993707832168</v>
      </c>
      <c r="F2878" t="n">
        <v>-9.9694600033</v>
      </c>
      <c r="G2878" t="n">
        <v>-10.06611791175457</v>
      </c>
    </row>
    <row r="2879">
      <c r="A2879" s="3" t="n">
        <v>45392.35799844907</v>
      </c>
      <c r="B2879" t="n">
        <v>-0.16040737405</v>
      </c>
      <c r="C2879" t="n">
        <v>0.8645151974152705</v>
      </c>
      <c r="D2879" t="n">
        <v>-0.04549304934999999</v>
      </c>
      <c r="E2879" t="n">
        <v>0.01234872112645692</v>
      </c>
      <c r="F2879" t="n">
        <v>-10.29267738065</v>
      </c>
      <c r="G2879" t="n">
        <v>-10.08194065578802</v>
      </c>
    </row>
    <row r="2880">
      <c r="A2880" s="3" t="n">
        <v>45392.35799903935</v>
      </c>
      <c r="B2880" t="n">
        <v>1.0821834408</v>
      </c>
      <c r="C2880" t="n">
        <v>1.025662984969933</v>
      </c>
      <c r="D2880" t="n">
        <v>0.25139347275</v>
      </c>
      <c r="E2880" t="n">
        <v>0.02084886932202806</v>
      </c>
      <c r="F2880" t="n">
        <v>-9.99100521335</v>
      </c>
      <c r="G2880" t="n">
        <v>-10.0767343533076</v>
      </c>
    </row>
    <row r="2881">
      <c r="A2881" s="3" t="n">
        <v>45392.35799957176</v>
      </c>
      <c r="B2881" t="n">
        <v>0.8882471304</v>
      </c>
      <c r="C2881" t="n">
        <v>1.099016932703849</v>
      </c>
      <c r="D2881" t="n">
        <v>-0.14605043845</v>
      </c>
      <c r="E2881" t="n">
        <v>-0.05164707654452227</v>
      </c>
      <c r="F2881" t="n">
        <v>-10.2088795564</v>
      </c>
      <c r="G2881" t="n">
        <v>-10.057955281478</v>
      </c>
    </row>
    <row r="2882">
      <c r="A2882" s="3" t="n">
        <v>45392.35800016204</v>
      </c>
      <c r="B2882" t="n">
        <v>1.7980492775</v>
      </c>
      <c r="C2882" t="n">
        <v>1.545180852586951</v>
      </c>
      <c r="D2882" t="n">
        <v>0.4501056217</v>
      </c>
      <c r="E2882" t="n">
        <v>-0.1662610297270401</v>
      </c>
      <c r="F2882" t="n">
        <v>-9.888055001649999</v>
      </c>
      <c r="G2882" t="n">
        <v>-10.13288412233954</v>
      </c>
    </row>
    <row r="2883">
      <c r="A2883" s="3" t="n">
        <v>45392.35800070602</v>
      </c>
      <c r="B2883" t="n">
        <v>2.06619250845</v>
      </c>
      <c r="C2883" t="n">
        <v>1.793066950676229</v>
      </c>
      <c r="D2883" t="n">
        <v>-0.2705458602</v>
      </c>
      <c r="E2883" t="n">
        <v>-0.03880482261270402</v>
      </c>
      <c r="F2883" t="n">
        <v>-10.16099368445</v>
      </c>
      <c r="G2883" t="n">
        <v>-10.11772391009385</v>
      </c>
    </row>
    <row r="2884">
      <c r="A2884" s="3" t="n">
        <v>45392.35800127315</v>
      </c>
      <c r="B2884" t="n">
        <v>2.5570055343</v>
      </c>
      <c r="C2884" t="n">
        <v>1.801500029615156</v>
      </c>
      <c r="D2884" t="n">
        <v>-0.6679799647499999</v>
      </c>
      <c r="E2884" t="n">
        <v>-0.1666504383115389</v>
      </c>
      <c r="F2884" t="n">
        <v>-10.0771958602</v>
      </c>
      <c r="G2884" t="n">
        <v>-10.07182590781903</v>
      </c>
    </row>
    <row r="2885">
      <c r="A2885" s="3" t="n">
        <v>45392.35800184028</v>
      </c>
      <c r="B2885" t="n">
        <v>0.8906399529999999</v>
      </c>
      <c r="C2885" t="n">
        <v>1.647071054573315</v>
      </c>
      <c r="D2885" t="n">
        <v>-0.12210259915</v>
      </c>
      <c r="E2885" t="n">
        <v>-0.04211825876853156</v>
      </c>
      <c r="F2885" t="n">
        <v>-9.993398035949999</v>
      </c>
      <c r="G2885" t="n">
        <v>-10.03432251224082</v>
      </c>
    </row>
    <row r="2886">
      <c r="A2886" s="3" t="n">
        <v>45392.35800239583</v>
      </c>
      <c r="B2886" t="n">
        <v>2.2409764314</v>
      </c>
      <c r="C2886" t="n">
        <v>1.639582637199072</v>
      </c>
      <c r="D2886" t="n">
        <v>0.009581097049999999</v>
      </c>
      <c r="E2886" t="n">
        <v>0.04148414112051295</v>
      </c>
      <c r="F2886" t="n">
        <v>-10.34055344595</v>
      </c>
      <c r="G2886" t="n">
        <v>-9.926186800045249</v>
      </c>
    </row>
    <row r="2887">
      <c r="A2887" s="3" t="n">
        <v>45392.35800296297</v>
      </c>
      <c r="B2887" t="n">
        <v>0.7757256283</v>
      </c>
      <c r="C2887" t="n">
        <v>1.46333283723765</v>
      </c>
      <c r="D2887" t="n">
        <v>0.5817893178999999</v>
      </c>
      <c r="E2887" t="n">
        <v>0.03452452848857816</v>
      </c>
      <c r="F2887" t="n">
        <v>-9.677359126399999</v>
      </c>
      <c r="G2887" t="n">
        <v>-9.873575585791984</v>
      </c>
    </row>
    <row r="2888">
      <c r="A2888" s="3" t="n">
        <v>45392.35800353009</v>
      </c>
      <c r="B2888" t="n">
        <v>0.6392562868999999</v>
      </c>
      <c r="C2888" t="n">
        <v>1.385619364962591</v>
      </c>
      <c r="D2888" t="n">
        <v>-0.208293246</v>
      </c>
      <c r="E2888" t="n">
        <v>0.1470463049004666</v>
      </c>
      <c r="F2888" t="n">
        <v>-9.730040450199999</v>
      </c>
      <c r="G2888" t="n">
        <v>-9.823018738987439</v>
      </c>
    </row>
    <row r="2889">
      <c r="A2889" s="3" t="n">
        <v>45392.35800409722</v>
      </c>
      <c r="B2889" t="n">
        <v>2.1188640256</v>
      </c>
      <c r="C2889" t="n">
        <v>1.366197831831705</v>
      </c>
      <c r="D2889" t="n">
        <v>0.8882471304</v>
      </c>
      <c r="E2889" t="n">
        <v>0.1177242385258744</v>
      </c>
      <c r="F2889" t="n">
        <v>-9.631875883699999</v>
      </c>
      <c r="G2889" t="n">
        <v>-9.794762854343967</v>
      </c>
    </row>
    <row r="2890">
      <c r="A2890" s="3" t="n">
        <v>45392.35800465278</v>
      </c>
      <c r="B2890" t="n">
        <v>1.8650875369</v>
      </c>
      <c r="C2890" t="n">
        <v>1.409081123596857</v>
      </c>
      <c r="D2890" t="n">
        <v>-0.5099654133</v>
      </c>
      <c r="E2890" t="n">
        <v>0.08992016842144547</v>
      </c>
      <c r="F2890" t="n">
        <v>-9.742004563199998</v>
      </c>
      <c r="G2890" t="n">
        <v>-9.814591443457486</v>
      </c>
    </row>
    <row r="2891">
      <c r="A2891" s="3" t="n">
        <v>45392.35800521991</v>
      </c>
      <c r="B2891" t="n">
        <v>1.1587929906</v>
      </c>
      <c r="C2891" t="n">
        <v>1.279626714392894</v>
      </c>
      <c r="D2891" t="n">
        <v>-0.19153368115</v>
      </c>
      <c r="E2891" t="n">
        <v>0.03936295586771575</v>
      </c>
      <c r="F2891" t="n">
        <v>-10.02930998825</v>
      </c>
      <c r="G2891" t="n">
        <v>-9.860902193686623</v>
      </c>
    </row>
    <row r="2892">
      <c r="A2892" s="3" t="n">
        <v>45392.35800578703</v>
      </c>
      <c r="B2892" t="n">
        <v>1.38145297885</v>
      </c>
      <c r="C2892" t="n">
        <v>1.401128021884153</v>
      </c>
      <c r="D2892" t="n">
        <v>0.0263406619</v>
      </c>
      <c r="E2892" t="n">
        <v>-0.004591295227272731</v>
      </c>
      <c r="F2892" t="n">
        <v>-10.09395542505</v>
      </c>
      <c r="G2892" t="n">
        <v>-10.00904060279164</v>
      </c>
    </row>
    <row r="2893">
      <c r="A2893" s="3" t="n">
        <v>45392.35800634259</v>
      </c>
      <c r="B2893" t="n">
        <v>1.1157025705</v>
      </c>
      <c r="C2893" t="n">
        <v>1.392924862026111</v>
      </c>
      <c r="D2893" t="n">
        <v>-0.06943108200000001</v>
      </c>
      <c r="E2893" t="n">
        <v>0.05920313465850832</v>
      </c>
      <c r="F2893" t="n">
        <v>-9.897626292049999</v>
      </c>
      <c r="G2893" t="n">
        <v>-9.991041011051426</v>
      </c>
    </row>
    <row r="2894">
      <c r="A2894" s="3" t="n">
        <v>45392.35800690972</v>
      </c>
      <c r="B2894" t="n">
        <v>0.8810686625999998</v>
      </c>
      <c r="C2894" t="n">
        <v>1.286659751173547</v>
      </c>
      <c r="D2894" t="n">
        <v>0.52911780075</v>
      </c>
      <c r="E2894" t="n">
        <v>-0.1122415210995341</v>
      </c>
      <c r="F2894" t="n">
        <v>-10.16817215225</v>
      </c>
      <c r="G2894" t="n">
        <v>-10.05153236005516</v>
      </c>
    </row>
    <row r="2895">
      <c r="A2895" s="3" t="n">
        <v>45392.35800747685</v>
      </c>
      <c r="B2895" t="n">
        <v>1.54187015955</v>
      </c>
      <c r="C2895" t="n">
        <v>1.317587639341146</v>
      </c>
      <c r="D2895" t="n">
        <v>-0.1723812937</v>
      </c>
      <c r="E2895" t="n">
        <v>0.01748537124662013</v>
      </c>
      <c r="F2895" t="n">
        <v>-10.05804347275</v>
      </c>
      <c r="G2895" t="n">
        <v>-10.02335474573709</v>
      </c>
    </row>
    <row r="2896">
      <c r="A2896" s="3" t="n">
        <v>45392.35800805555</v>
      </c>
      <c r="B2896" t="n">
        <v>1.58735340225</v>
      </c>
      <c r="C2896" t="n">
        <v>1.3682625545542</v>
      </c>
      <c r="D2896" t="n">
        <v>-0.01675956485</v>
      </c>
      <c r="E2896" t="n">
        <v>0.01177431203275063</v>
      </c>
      <c r="F2896" t="n">
        <v>-9.914385856899999</v>
      </c>
      <c r="G2896" t="n">
        <v>-9.946824814962614</v>
      </c>
    </row>
    <row r="2897">
      <c r="A2897" s="3" t="n">
        <v>45392.35800861111</v>
      </c>
      <c r="B2897" t="n">
        <v>1.54426298215</v>
      </c>
      <c r="C2897" t="n">
        <v>1.092544017939397</v>
      </c>
      <c r="D2897" t="n">
        <v>-0.21548152045</v>
      </c>
      <c r="E2897" t="n">
        <v>-0.005549146621911402</v>
      </c>
      <c r="F2897" t="n">
        <v>-9.636661528899999</v>
      </c>
      <c r="G2897" t="n">
        <v>-9.896134401127881</v>
      </c>
    </row>
    <row r="2898">
      <c r="A2898" s="3" t="n">
        <v>45392.3580097801</v>
      </c>
      <c r="B2898" t="n">
        <v>1.11090711865</v>
      </c>
      <c r="C2898" t="n">
        <v>1.062378488227509</v>
      </c>
      <c r="D2898" t="n">
        <v>-0.5458773656</v>
      </c>
      <c r="E2898" t="n">
        <v>-0.1633762516150354</v>
      </c>
      <c r="F2898" t="n">
        <v>-10.29985584845</v>
      </c>
      <c r="G2898" t="n">
        <v>-9.918503026888022</v>
      </c>
    </row>
    <row r="2899">
      <c r="A2899" s="3" t="n">
        <v>45392.35800981482</v>
      </c>
      <c r="B2899" t="n">
        <v>0.6655871421499999</v>
      </c>
      <c r="C2899" t="n">
        <v>1.009113908775411</v>
      </c>
      <c r="D2899" t="n">
        <v>0.4501056217</v>
      </c>
      <c r="E2899" t="n">
        <v>-0.2517218926580427</v>
      </c>
      <c r="F2899" t="n">
        <v>-9.684547400849999</v>
      </c>
      <c r="G2899" t="n">
        <v>-9.89871268142357</v>
      </c>
    </row>
    <row r="2900">
      <c r="A2900" s="3" t="n">
        <v>45392.35801030092</v>
      </c>
      <c r="B2900" t="n">
        <v>0.6057371572</v>
      </c>
      <c r="C2900" t="n">
        <v>0.9176772299398626</v>
      </c>
      <c r="D2900" t="n">
        <v>-0.04549304934999999</v>
      </c>
      <c r="E2900" t="n">
        <v>-0.2097926804990681</v>
      </c>
      <c r="F2900" t="n">
        <v>-9.832990661899998</v>
      </c>
      <c r="G2900" t="n">
        <v>-9.960012999044666</v>
      </c>
    </row>
    <row r="2901">
      <c r="A2901" s="3" t="n">
        <v>45392.35801085648</v>
      </c>
      <c r="B2901" t="n">
        <v>0.15322890625</v>
      </c>
      <c r="C2901" t="n">
        <v>0.8951640189553638</v>
      </c>
      <c r="D2901" t="n">
        <v>-0.4668651865499999</v>
      </c>
      <c r="E2901" t="n">
        <v>-0.2180624295679493</v>
      </c>
      <c r="F2901" t="n">
        <v>-10.0484623757</v>
      </c>
      <c r="G2901" t="n">
        <v>-10.01556501961308</v>
      </c>
    </row>
    <row r="2902">
      <c r="A2902" s="3" t="n">
        <v>45392.35801142361</v>
      </c>
      <c r="B2902" t="n">
        <v>2.0781664281</v>
      </c>
      <c r="C2902" t="n">
        <v>0.9425684964010516</v>
      </c>
      <c r="D2902" t="n">
        <v>-0.8164232258</v>
      </c>
      <c r="E2902" t="n">
        <v>-0.1732976097029142</v>
      </c>
      <c r="F2902" t="n">
        <v>-10.23999605685</v>
      </c>
      <c r="G2902" t="n">
        <v>-10.03455602023558</v>
      </c>
    </row>
    <row r="2903">
      <c r="A2903" s="3" t="n">
        <v>45392.35801204861</v>
      </c>
      <c r="B2903" t="n">
        <v>1.14203342575</v>
      </c>
      <c r="C2903" t="n">
        <v>1.062579901731355</v>
      </c>
      <c r="D2903" t="n">
        <v>0.2418123757</v>
      </c>
      <c r="E2903" t="n">
        <v>-0.1956215912032639</v>
      </c>
      <c r="F2903" t="n">
        <v>-9.9790312937</v>
      </c>
      <c r="G2903" t="n">
        <v>-10.05568971673476</v>
      </c>
    </row>
    <row r="2904">
      <c r="A2904" s="3" t="n">
        <v>45392.35801255787</v>
      </c>
      <c r="B2904" t="n">
        <v>1.1492217002</v>
      </c>
      <c r="C2904" t="n">
        <v>1.260333239195109</v>
      </c>
      <c r="D2904" t="n">
        <v>-0.1053430343</v>
      </c>
      <c r="E2904" t="n">
        <v>-0.2328846438488352</v>
      </c>
      <c r="F2904" t="n">
        <v>-10.16338650705</v>
      </c>
      <c r="G2904" t="n">
        <v>-10.13321905715492</v>
      </c>
    </row>
    <row r="2905">
      <c r="A2905" s="3" t="n">
        <v>45392.358013125</v>
      </c>
      <c r="B2905" t="n">
        <v>1.01034972955</v>
      </c>
      <c r="C2905" t="n">
        <v>1.393174623000237</v>
      </c>
      <c r="D2905" t="n">
        <v>-0.08858346944999999</v>
      </c>
      <c r="E2905" t="n">
        <v>-0.1208041666869467</v>
      </c>
      <c r="F2905" t="n">
        <v>-9.967057374049999</v>
      </c>
      <c r="G2905" t="n">
        <v>-10.06793362786063</v>
      </c>
    </row>
    <row r="2906">
      <c r="A2906" s="3" t="n">
        <v>45392.35801369213</v>
      </c>
      <c r="B2906" t="n">
        <v>1.2521719119</v>
      </c>
      <c r="C2906" t="n">
        <v>1.31941192769371</v>
      </c>
      <c r="D2906" t="n">
        <v>-0.0957717439</v>
      </c>
      <c r="E2906" t="n">
        <v>-0.06775190463624726</v>
      </c>
      <c r="F2906" t="n">
        <v>-10.0125504234</v>
      </c>
      <c r="G2906" t="n">
        <v>-10.00100333304793</v>
      </c>
    </row>
    <row r="2907">
      <c r="A2907" s="3" t="n">
        <v>45392.35801424769</v>
      </c>
      <c r="B2907" t="n">
        <v>1.38623862405</v>
      </c>
      <c r="C2907" t="n">
        <v>1.060100762323896</v>
      </c>
      <c r="D2907" t="n">
        <v>-0.2705458602</v>
      </c>
      <c r="E2907" t="n">
        <v>-0.02563257147948722</v>
      </c>
      <c r="F2907" t="n">
        <v>-10.2543627991</v>
      </c>
      <c r="G2907" t="n">
        <v>-9.952907658222172</v>
      </c>
    </row>
    <row r="2908">
      <c r="A2908" s="3" t="n">
        <v>45392.35801481482</v>
      </c>
      <c r="B2908" t="n">
        <v>1.5945416767</v>
      </c>
      <c r="C2908" t="n">
        <v>1.252825071364922</v>
      </c>
      <c r="D2908" t="n">
        <v>0.1316836962</v>
      </c>
      <c r="E2908" t="n">
        <v>-0.2101253522413759</v>
      </c>
      <c r="F2908" t="n">
        <v>-9.751585660249999</v>
      </c>
      <c r="G2908" t="n">
        <v>-9.962546657939889</v>
      </c>
    </row>
    <row r="2909">
      <c r="A2909" s="3" t="n">
        <v>45392.35801541667</v>
      </c>
      <c r="B2909" t="n">
        <v>0.9935901646999999</v>
      </c>
      <c r="C2909" t="n">
        <v>1.181037787401985</v>
      </c>
      <c r="D2909" t="n">
        <v>-0.2059004234</v>
      </c>
      <c r="E2909" t="n">
        <v>-0.1049205025550119</v>
      </c>
      <c r="F2909" t="n">
        <v>-9.756371305449999</v>
      </c>
      <c r="G2909" t="n">
        <v>-9.99862173437602</v>
      </c>
    </row>
    <row r="2910">
      <c r="A2910" s="3" t="n">
        <v>45392.3580159375</v>
      </c>
      <c r="B2910" t="n">
        <v>0.5147510585</v>
      </c>
      <c r="C2910" t="n">
        <v>1.228326025185085</v>
      </c>
      <c r="D2910" t="n">
        <v>-0.26335758575</v>
      </c>
      <c r="E2910" t="n">
        <v>-0.0933951971386949</v>
      </c>
      <c r="F2910" t="n">
        <v>-10.0748030376</v>
      </c>
      <c r="G2910" t="n">
        <v>-9.99206508590772</v>
      </c>
    </row>
    <row r="2911">
      <c r="A2911" s="3" t="n">
        <v>45392.35801650463</v>
      </c>
      <c r="B2911" t="n">
        <v>1.3287814617</v>
      </c>
      <c r="C2911" t="n">
        <v>1.135504871390912</v>
      </c>
      <c r="D2911" t="n">
        <v>0.02393803265</v>
      </c>
      <c r="E2911" t="n">
        <v>-0.1371325132488349</v>
      </c>
      <c r="F2911" t="n">
        <v>-10.0795886828</v>
      </c>
      <c r="G2911" t="n">
        <v>-10.00319300483546</v>
      </c>
    </row>
    <row r="2912">
      <c r="A2912" s="3" t="n">
        <v>45392.35801707176</v>
      </c>
      <c r="B2912" t="n">
        <v>1.85072079465</v>
      </c>
      <c r="C2912" t="n">
        <v>1.064606563679374</v>
      </c>
      <c r="D2912" t="n">
        <v>-0.4118008468</v>
      </c>
      <c r="E2912" t="n">
        <v>-0.03460647916515155</v>
      </c>
      <c r="F2912" t="n">
        <v>-10.1753604267</v>
      </c>
      <c r="G2912" t="n">
        <v>-10.05691973124105</v>
      </c>
    </row>
    <row r="2913">
      <c r="A2913" s="3" t="n">
        <v>45392.35801763889</v>
      </c>
      <c r="B2913" t="n">
        <v>0.41898912125</v>
      </c>
      <c r="C2913" t="n">
        <v>1.053338882844641</v>
      </c>
      <c r="D2913" t="n">
        <v>0.5793964953</v>
      </c>
      <c r="E2913" t="n">
        <v>-0.05361526434172506</v>
      </c>
      <c r="F2913" t="n">
        <v>-10.1873245397</v>
      </c>
      <c r="G2913" t="n">
        <v>-10.08583398727532</v>
      </c>
    </row>
    <row r="2914">
      <c r="A2914" s="3" t="n">
        <v>45392.35801819444</v>
      </c>
      <c r="B2914" t="n">
        <v>1.50835102985</v>
      </c>
      <c r="C2914" t="n">
        <v>1.059673727292078</v>
      </c>
      <c r="D2914" t="n">
        <v>-0.4309532342499999</v>
      </c>
      <c r="E2914" t="n">
        <v>-0.06596012224242441</v>
      </c>
      <c r="F2914" t="n">
        <v>-9.75397848285</v>
      </c>
      <c r="G2914" t="n">
        <v>-10.10508174382509</v>
      </c>
    </row>
    <row r="2915">
      <c r="A2915" s="3" t="n">
        <v>45392.35801876157</v>
      </c>
      <c r="B2915" t="n">
        <v>0.5434845429999999</v>
      </c>
      <c r="C2915" t="n">
        <v>0.9453431611493033</v>
      </c>
      <c r="D2915" t="n">
        <v>-0.1652028259</v>
      </c>
      <c r="E2915" t="n">
        <v>-0.09764280242948743</v>
      </c>
      <c r="F2915" t="n">
        <v>-10.27112236395</v>
      </c>
      <c r="G2915" t="n">
        <v>-10.08497870566751</v>
      </c>
    </row>
    <row r="2916">
      <c r="A2916" s="3" t="n">
        <v>45392.35801932871</v>
      </c>
      <c r="B2916" t="n">
        <v>1.00317126175</v>
      </c>
      <c r="C2916" t="n">
        <v>0.9106019948470887</v>
      </c>
      <c r="D2916" t="n">
        <v>0.4549010735499999</v>
      </c>
      <c r="E2916" t="n">
        <v>-0.02609458127703969</v>
      </c>
      <c r="F2916" t="n">
        <v>-10.1490197648</v>
      </c>
      <c r="G2916" t="n">
        <v>-10.0744253101301</v>
      </c>
    </row>
    <row r="2917">
      <c r="A2917" s="3" t="n">
        <v>45392.35802045139</v>
      </c>
      <c r="B2917" t="n">
        <v>0.9864116968999999</v>
      </c>
      <c r="C2917" t="n">
        <v>0.8876362149658532</v>
      </c>
      <c r="D2917" t="n">
        <v>-0.56502975305</v>
      </c>
      <c r="E2917" t="n">
        <v>-0.06511695607634051</v>
      </c>
      <c r="F2917" t="n">
        <v>-9.804257177399998</v>
      </c>
      <c r="G2917" t="n">
        <v>-10.08475027244269</v>
      </c>
    </row>
    <row r="2918">
      <c r="A2918" s="3" t="n">
        <v>45392.35802100694</v>
      </c>
      <c r="B2918" t="n">
        <v>0.6655871421499999</v>
      </c>
      <c r="C2918" t="n">
        <v>1.014250444598954</v>
      </c>
      <c r="D2918" t="n">
        <v>-0.25617911795</v>
      </c>
      <c r="E2918" t="n">
        <v>-0.1596014228634038</v>
      </c>
      <c r="F2918" t="n">
        <v>-10.3597058334</v>
      </c>
      <c r="G2918" t="n">
        <v>-10.07995728939968</v>
      </c>
    </row>
    <row r="2919">
      <c r="A2919" s="3" t="n">
        <v>45392.35802162037</v>
      </c>
      <c r="B2919" t="n">
        <v>0.948106922</v>
      </c>
      <c r="C2919" t="n">
        <v>0.8670824137981374</v>
      </c>
      <c r="D2919" t="n">
        <v>0.18435521335</v>
      </c>
      <c r="E2919" t="n">
        <v>-0.0431898810187647</v>
      </c>
      <c r="F2919" t="n">
        <v>-10.0412839079</v>
      </c>
      <c r="G2919" t="n">
        <v>-10.11083689867497</v>
      </c>
    </row>
    <row r="2920">
      <c r="A2920" s="3" t="n">
        <v>45392.35802215278</v>
      </c>
      <c r="B2920" t="n">
        <v>1.7621373252</v>
      </c>
      <c r="C2920" t="n">
        <v>0.9815011940722638</v>
      </c>
      <c r="D2920" t="n">
        <v>0.3375841196</v>
      </c>
      <c r="E2920" t="n">
        <v>-0.0685428372469699</v>
      </c>
      <c r="F2920" t="n">
        <v>-10.02452434305</v>
      </c>
      <c r="G2920" t="n">
        <v>-10.05326557686087</v>
      </c>
    </row>
    <row r="2921">
      <c r="A2921" s="3" t="n">
        <v>45392.35802274306</v>
      </c>
      <c r="B2921" t="n">
        <v>0.6105228023999999</v>
      </c>
      <c r="C2921" t="n">
        <v>1.088112326512357</v>
      </c>
      <c r="D2921" t="n">
        <v>-0.6943206266499999</v>
      </c>
      <c r="E2921" t="n">
        <v>-0.0346555352744756</v>
      </c>
      <c r="F2921" t="n">
        <v>-10.12508173215</v>
      </c>
      <c r="G2921" t="n">
        <v>-10.06735174376798</v>
      </c>
    </row>
    <row r="2922">
      <c r="A2922" s="3" t="n">
        <v>45392.35802327546</v>
      </c>
      <c r="B2922" t="n">
        <v>1.017538004</v>
      </c>
      <c r="C2922" t="n">
        <v>1.27926914884674</v>
      </c>
      <c r="D2922" t="n">
        <v>0.14844326105</v>
      </c>
      <c r="E2922" t="n">
        <v>0.01542704913484856</v>
      </c>
      <c r="F2922" t="n">
        <v>-9.923966953949998</v>
      </c>
      <c r="G2922" t="n">
        <v>-10.06346190975725</v>
      </c>
    </row>
    <row r="2923">
      <c r="A2923" s="3" t="n">
        <v>45392.35802384259</v>
      </c>
      <c r="B2923" t="n">
        <v>0.9959829872999999</v>
      </c>
      <c r="C2923" t="n">
        <v>1.531842962791962</v>
      </c>
      <c r="D2923" t="n">
        <v>0.1987219556</v>
      </c>
      <c r="E2923" t="n">
        <v>-0.01335908038834501</v>
      </c>
      <c r="F2923" t="n">
        <v>-10.12508173215</v>
      </c>
      <c r="G2923" t="n">
        <v>-9.992037563281611</v>
      </c>
    </row>
    <row r="2924">
      <c r="A2924" s="3" t="n">
        <v>45392.35802440972</v>
      </c>
      <c r="B2924" t="n">
        <v>2.0829520733</v>
      </c>
      <c r="C2924" t="n">
        <v>1.611096673459445</v>
      </c>
      <c r="D2924" t="n">
        <v>-0.0766095498</v>
      </c>
      <c r="E2924" t="n">
        <v>-0.101201496272611</v>
      </c>
      <c r="F2924" t="n">
        <v>-9.976638471099999</v>
      </c>
      <c r="G2924" t="n">
        <v>-10.02479598039723</v>
      </c>
    </row>
    <row r="2925">
      <c r="A2925" s="3" t="n">
        <v>45392.35802496528</v>
      </c>
      <c r="B2925" t="n">
        <v>2.173938172</v>
      </c>
      <c r="C2925" t="n">
        <v>1.692225625912709</v>
      </c>
      <c r="D2925" t="n">
        <v>0.06703825939999999</v>
      </c>
      <c r="E2925" t="n">
        <v>-0.05168820046841507</v>
      </c>
      <c r="F2925" t="n">
        <v>-10.03170281085</v>
      </c>
      <c r="G2925" t="n">
        <v>-9.986091601654223</v>
      </c>
    </row>
    <row r="2926">
      <c r="A2926" s="3" t="n">
        <v>45392.35802553241</v>
      </c>
      <c r="B2926" t="n">
        <v>1.9009994892</v>
      </c>
      <c r="C2926" t="n">
        <v>1.882282503294411</v>
      </c>
      <c r="D2926" t="n">
        <v>-0.42138194385</v>
      </c>
      <c r="E2926" t="n">
        <v>0.07392661951899791</v>
      </c>
      <c r="F2926" t="n">
        <v>-9.926359776550001</v>
      </c>
      <c r="G2926" t="n">
        <v>-9.979885249467044</v>
      </c>
    </row>
    <row r="2927">
      <c r="A2927" s="3" t="n">
        <v>45392.35802609954</v>
      </c>
      <c r="B2927" t="n">
        <v>1.86029208505</v>
      </c>
      <c r="C2927" t="n">
        <v>1.92150533150595</v>
      </c>
      <c r="D2927" t="n">
        <v>0.2298482627</v>
      </c>
      <c r="E2927" t="n">
        <v>0.01837393603018654</v>
      </c>
      <c r="F2927" t="n">
        <v>-9.99818368115</v>
      </c>
      <c r="G2927" t="n">
        <v>-9.981320266391055</v>
      </c>
    </row>
    <row r="2928">
      <c r="A2928" s="3" t="n">
        <v>45392.35802666667</v>
      </c>
      <c r="B2928" t="n">
        <v>1.2928695094</v>
      </c>
      <c r="C2928" t="n">
        <v>1.849334010899656</v>
      </c>
      <c r="D2928" t="n">
        <v>-0.12688824435</v>
      </c>
      <c r="E2928" t="n">
        <v>0.006509489682867159</v>
      </c>
      <c r="F2928" t="n">
        <v>-10.06282911795</v>
      </c>
      <c r="G2928" t="n">
        <v>-9.993123906936509</v>
      </c>
    </row>
    <row r="2929">
      <c r="A2929" s="3" t="n">
        <v>45392.35802722222</v>
      </c>
      <c r="B2929" t="n">
        <v>1.7764942608</v>
      </c>
      <c r="C2929" t="n">
        <v>1.552871209229492</v>
      </c>
      <c r="D2929" t="n">
        <v>0.4141936694</v>
      </c>
      <c r="E2929" t="n">
        <v>0.02680722070303038</v>
      </c>
      <c r="F2929" t="n">
        <v>-9.85692869455</v>
      </c>
      <c r="G2929" t="n">
        <v>-10.06001220917101</v>
      </c>
    </row>
    <row r="2930">
      <c r="A2930" s="3" t="n">
        <v>45392.35802778935</v>
      </c>
      <c r="B2930" t="n">
        <v>1.6376320968</v>
      </c>
      <c r="C2930" t="n">
        <v>1.493780496726461</v>
      </c>
      <c r="D2930" t="n">
        <v>0.0598597916</v>
      </c>
      <c r="E2930" t="n">
        <v>-0.01600408705081591</v>
      </c>
      <c r="F2930" t="n">
        <v>-10.2088795564</v>
      </c>
      <c r="G2930" t="n">
        <v>-10.1320012952463</v>
      </c>
    </row>
    <row r="2931">
      <c r="A2931" s="3" t="n">
        <v>45392.35802835648</v>
      </c>
      <c r="B2931" t="n">
        <v>1.5945416767</v>
      </c>
      <c r="C2931" t="n">
        <v>1.325617159774013</v>
      </c>
      <c r="D2931" t="n">
        <v>-0.12449542175</v>
      </c>
      <c r="E2931" t="n">
        <v>0.09123199644836857</v>
      </c>
      <c r="F2931" t="n">
        <v>-10.08916977985</v>
      </c>
      <c r="G2931" t="n">
        <v>-10.15934198399373</v>
      </c>
    </row>
    <row r="2932">
      <c r="A2932" s="3" t="n">
        <v>45392.35802892361</v>
      </c>
      <c r="B2932" t="n">
        <v>0.9026138726499999</v>
      </c>
      <c r="C2932" t="n">
        <v>1.090143034560725</v>
      </c>
      <c r="D2932" t="n">
        <v>-0.15801455145</v>
      </c>
      <c r="E2932" t="n">
        <v>0.07993027808018668</v>
      </c>
      <c r="F2932" t="n">
        <v>-10.33576780075</v>
      </c>
      <c r="G2932" t="n">
        <v>-10.18332246640842</v>
      </c>
    </row>
    <row r="2933">
      <c r="A2933" s="3" t="n">
        <v>45392.35802947917</v>
      </c>
      <c r="B2933" t="n">
        <v>0.7829040961</v>
      </c>
      <c r="C2933" t="n">
        <v>1.072077539389397</v>
      </c>
      <c r="D2933" t="n">
        <v>0.09097629205</v>
      </c>
      <c r="E2933" t="n">
        <v>0.1967942973842663</v>
      </c>
      <c r="F2933" t="n">
        <v>-10.25915825095</v>
      </c>
      <c r="G2933" t="n">
        <v>-10.18166395387357</v>
      </c>
    </row>
    <row r="2934">
      <c r="A2934" s="3" t="n">
        <v>45392.35803003472</v>
      </c>
      <c r="B2934" t="n">
        <v>1.4293388508</v>
      </c>
      <c r="C2934" t="n">
        <v>0.9830623258868325</v>
      </c>
      <c r="D2934" t="n">
        <v>0.15801455145</v>
      </c>
      <c r="E2934" t="n">
        <v>0.1133599592453383</v>
      </c>
      <c r="F2934" t="n">
        <v>-10.1490197648</v>
      </c>
      <c r="G2934" t="n">
        <v>-10.15325033989443</v>
      </c>
    </row>
    <row r="2935">
      <c r="A2935" s="3" t="n">
        <v>45392.35803061342</v>
      </c>
      <c r="B2935" t="n">
        <v>0.2106860686</v>
      </c>
      <c r="C2935" t="n">
        <v>0.9881400903883477</v>
      </c>
      <c r="D2935" t="n">
        <v>0.7278397563499999</v>
      </c>
      <c r="E2935" t="n">
        <v>0.1413296222928908</v>
      </c>
      <c r="F2935" t="n">
        <v>-9.883259549799998</v>
      </c>
      <c r="G2935" t="n">
        <v>-10.02658575117054</v>
      </c>
    </row>
    <row r="2936">
      <c r="A2936" s="3" t="n">
        <v>45392.35803118056</v>
      </c>
      <c r="B2936" t="n">
        <v>0.9217662600999998</v>
      </c>
      <c r="C2936" t="n">
        <v>0.8980132050998859</v>
      </c>
      <c r="D2936" t="n">
        <v>0.04310022674999999</v>
      </c>
      <c r="E2936" t="n">
        <v>0.1708636403196975</v>
      </c>
      <c r="F2936" t="n">
        <v>-10.1178934577</v>
      </c>
      <c r="G2936" t="n">
        <v>-9.993424484187905</v>
      </c>
    </row>
    <row r="2937">
      <c r="A2937" s="3" t="n">
        <v>45392.35803173611</v>
      </c>
      <c r="B2937" t="n">
        <v>1.78846818045</v>
      </c>
      <c r="C2937" t="n">
        <v>0.831154414252683</v>
      </c>
      <c r="D2937" t="n">
        <v>0.1412549866</v>
      </c>
      <c r="E2937" t="n">
        <v>0.0708984448674827</v>
      </c>
      <c r="F2937" t="n">
        <v>-9.8736882594</v>
      </c>
      <c r="G2937" t="n">
        <v>-9.917341476057137</v>
      </c>
    </row>
    <row r="2938">
      <c r="A2938" s="3" t="n">
        <v>45392.35803230324</v>
      </c>
      <c r="B2938" t="n">
        <v>0.7876897413</v>
      </c>
      <c r="C2938" t="n">
        <v>0.7881994356474381</v>
      </c>
      <c r="D2938" t="n">
        <v>-0.5722180274999999</v>
      </c>
      <c r="E2938" t="n">
        <v>0.06951525003100253</v>
      </c>
      <c r="F2938" t="n">
        <v>-9.823409564849999</v>
      </c>
      <c r="G2938" t="n">
        <v>-9.934123580200609</v>
      </c>
    </row>
    <row r="2939">
      <c r="A2939" s="3" t="n">
        <v>45392.3580328588</v>
      </c>
      <c r="B2939" t="n">
        <v>0.59854888275</v>
      </c>
      <c r="C2939" t="n">
        <v>0.8535243429942915</v>
      </c>
      <c r="D2939" t="n">
        <v>0.208293246</v>
      </c>
      <c r="E2939" t="n">
        <v>-0.07669835827377647</v>
      </c>
      <c r="F2939" t="n">
        <v>-9.849750226749999</v>
      </c>
      <c r="G2939" t="n">
        <v>-9.994398634280563</v>
      </c>
    </row>
    <row r="2940">
      <c r="A2940" s="3" t="n">
        <v>45392.3580334375</v>
      </c>
      <c r="B2940" t="n">
        <v>0.1364693414</v>
      </c>
      <c r="C2940" t="n">
        <v>0.9201944758404456</v>
      </c>
      <c r="D2940" t="n">
        <v>0.09816456649999999</v>
      </c>
      <c r="E2940" t="n">
        <v>-0.04704748338263418</v>
      </c>
      <c r="F2940" t="n">
        <v>-10.2423986861</v>
      </c>
      <c r="G2940" t="n">
        <v>-10.0205902305287</v>
      </c>
    </row>
    <row r="2941">
      <c r="A2941" s="3" t="n">
        <v>45392.35803459491</v>
      </c>
      <c r="B2941" t="n">
        <v>0.8451567102999999</v>
      </c>
      <c r="C2941" t="n">
        <v>0.7662337054729624</v>
      </c>
      <c r="D2941" t="n">
        <v>-0.22026716565</v>
      </c>
      <c r="E2941" t="n">
        <v>0.05118833563030317</v>
      </c>
      <c r="F2941" t="n">
        <v>-9.938333696199999</v>
      </c>
      <c r="G2941" t="n">
        <v>-9.963754796073104</v>
      </c>
    </row>
    <row r="2942">
      <c r="A2942" s="3" t="n">
        <v>45392.35803461805</v>
      </c>
      <c r="B2942" t="n">
        <v>1.47483190015</v>
      </c>
      <c r="C2942" t="n">
        <v>0.7405109311009344</v>
      </c>
      <c r="D2942" t="n">
        <v>0.5027869455</v>
      </c>
      <c r="E2942" t="n">
        <v>0.08791760020093264</v>
      </c>
      <c r="F2942" t="n">
        <v>-10.2160580242</v>
      </c>
      <c r="G2942" t="n">
        <v>-10.00806105789851</v>
      </c>
    </row>
    <row r="2943">
      <c r="A2943" s="3" t="n">
        <v>45392.35803570602</v>
      </c>
      <c r="B2943" t="n">
        <v>1.38623862405</v>
      </c>
      <c r="C2943" t="n">
        <v>1.07468937717273</v>
      </c>
      <c r="D2943" t="n">
        <v>-0.46207954135</v>
      </c>
      <c r="E2943" t="n">
        <v>0.1575849104552453</v>
      </c>
      <c r="F2943" t="n">
        <v>-10.0077647782</v>
      </c>
      <c r="G2943" t="n">
        <v>-10.02696281572008</v>
      </c>
    </row>
    <row r="2944">
      <c r="A2944" s="3" t="n">
        <v>45392.35803572916</v>
      </c>
      <c r="B2944" t="n">
        <v>0.4118008468</v>
      </c>
      <c r="C2944" t="n">
        <v>1.310911413748955</v>
      </c>
      <c r="D2944" t="n">
        <v>0.7469921438</v>
      </c>
      <c r="E2944" t="n">
        <v>-0.03341591985209801</v>
      </c>
      <c r="F2944" t="n">
        <v>-9.720459353149998</v>
      </c>
      <c r="G2944" t="n">
        <v>-10.03166196123802</v>
      </c>
    </row>
    <row r="2945">
      <c r="A2945" s="3" t="n">
        <v>45392.35803625</v>
      </c>
      <c r="B2945" t="n">
        <v>1.07978081155</v>
      </c>
      <c r="C2945" t="n">
        <v>1.390673538641729</v>
      </c>
      <c r="D2945" t="n">
        <v>-0.2801171506</v>
      </c>
      <c r="E2945" t="n">
        <v>-0.01362692308776228</v>
      </c>
      <c r="F2945" t="n">
        <v>-9.8665097916</v>
      </c>
      <c r="G2945" t="n">
        <v>-9.996306610618326</v>
      </c>
    </row>
    <row r="2946">
      <c r="A2946" s="3" t="n">
        <v>45392.35803681713</v>
      </c>
      <c r="B2946" t="n">
        <v>1.78368253525</v>
      </c>
      <c r="C2946" t="n">
        <v>1.189321297783919</v>
      </c>
      <c r="D2946" t="n">
        <v>-0.1029502117</v>
      </c>
      <c r="E2946" t="n">
        <v>-0.06664526190163189</v>
      </c>
      <c r="F2946" t="n">
        <v>-10.33576780075</v>
      </c>
      <c r="G2946" t="n">
        <v>-10.01162078041122</v>
      </c>
    </row>
    <row r="2947">
      <c r="A2947" s="3" t="n">
        <v>45392.35803738426</v>
      </c>
      <c r="B2947" t="n">
        <v>1.98479731345</v>
      </c>
      <c r="C2947" t="n">
        <v>1.208415028208512</v>
      </c>
      <c r="D2947" t="n">
        <v>-0.1747741163</v>
      </c>
      <c r="E2947" t="n">
        <v>-0.1551088113378793</v>
      </c>
      <c r="F2947" t="n">
        <v>-10.06043629535</v>
      </c>
      <c r="G2947" t="n">
        <v>-10.03098649107287</v>
      </c>
    </row>
    <row r="2948">
      <c r="A2948" s="3" t="n">
        <v>45392.35803795139</v>
      </c>
      <c r="B2948" t="n">
        <v>0.9169806149</v>
      </c>
      <c r="C2948" t="n">
        <v>1.254481069374129</v>
      </c>
      <c r="D2948" t="n">
        <v>-0.48842020325</v>
      </c>
      <c r="E2948" t="n">
        <v>-0.02567058653531477</v>
      </c>
      <c r="F2948" t="n">
        <v>-10.0364982627</v>
      </c>
      <c r="G2948" t="n">
        <v>-10.0292118988907</v>
      </c>
    </row>
    <row r="2949">
      <c r="A2949" s="3" t="n">
        <v>45392.35803850694</v>
      </c>
      <c r="B2949" t="n">
        <v>0.51954651035</v>
      </c>
      <c r="C2949" t="n">
        <v>1.2791599041373</v>
      </c>
      <c r="D2949" t="n">
        <v>0.49081302585</v>
      </c>
      <c r="E2949" t="n">
        <v>-0.020944284140443</v>
      </c>
      <c r="F2949" t="n">
        <v>-9.914385856899999</v>
      </c>
      <c r="G2949" t="n">
        <v>-10.03193007824933</v>
      </c>
    </row>
    <row r="2950">
      <c r="A2950" s="3" t="n">
        <v>45392.35803908565</v>
      </c>
      <c r="B2950" t="n">
        <v>0.809244758</v>
      </c>
      <c r="C2950" t="n">
        <v>1.065255425591378</v>
      </c>
      <c r="D2950" t="n">
        <v>-0.26096476315</v>
      </c>
      <c r="E2950" t="n">
        <v>0.04558492097319361</v>
      </c>
      <c r="F2950" t="n">
        <v>-10.0053719556</v>
      </c>
      <c r="G2950" t="n">
        <v>-10.03334635052765</v>
      </c>
    </row>
    <row r="2951">
      <c r="A2951" s="3" t="n">
        <v>45392.35803964121</v>
      </c>
      <c r="B2951" t="n">
        <v>1.98958295865</v>
      </c>
      <c r="C2951" t="n">
        <v>0.9137888132072285</v>
      </c>
      <c r="D2951" t="n">
        <v>0.28969824765</v>
      </c>
      <c r="E2951" t="n">
        <v>0.08918325239335692</v>
      </c>
      <c r="F2951" t="n">
        <v>-10.0771958602</v>
      </c>
      <c r="G2951" t="n">
        <v>-9.93239402088674</v>
      </c>
    </row>
    <row r="2952">
      <c r="A2952" s="3" t="n">
        <v>45392.35804020833</v>
      </c>
      <c r="B2952" t="n">
        <v>0.73501822415</v>
      </c>
      <c r="C2952" t="n">
        <v>0.9049412947240119</v>
      </c>
      <c r="D2952" t="n">
        <v>0.48842020325</v>
      </c>
      <c r="E2952" t="n">
        <v>0.1068080426571099</v>
      </c>
      <c r="F2952" t="n">
        <v>-9.6989141431</v>
      </c>
      <c r="G2952" t="n">
        <v>-9.940419198048046</v>
      </c>
    </row>
    <row r="2953">
      <c r="A2953" s="3" t="n">
        <v>45392.35804077546</v>
      </c>
      <c r="B2953" t="n">
        <v>0.7829040961</v>
      </c>
      <c r="C2953" t="n">
        <v>1.060892883619467</v>
      </c>
      <c r="D2953" t="n">
        <v>-0.07901217904999999</v>
      </c>
      <c r="E2953" t="n">
        <v>0.1467128102224947</v>
      </c>
      <c r="F2953" t="n">
        <v>-10.1155006351</v>
      </c>
      <c r="G2953" t="n">
        <v>-9.91015898501611</v>
      </c>
    </row>
    <row r="2954">
      <c r="A2954" s="3" t="n">
        <v>45392.35804133102</v>
      </c>
      <c r="B2954" t="n">
        <v>0.8188160484</v>
      </c>
      <c r="C2954" t="n">
        <v>1.166673033913173</v>
      </c>
      <c r="D2954" t="n">
        <v>-0.4309532342499999</v>
      </c>
      <c r="E2954" t="n">
        <v>0.08226471796666686</v>
      </c>
      <c r="F2954" t="n">
        <v>-10.0867671506</v>
      </c>
      <c r="G2954" t="n">
        <v>-9.908490162926135</v>
      </c>
    </row>
    <row r="2955">
      <c r="A2955" s="3" t="n">
        <v>45392.35804189815</v>
      </c>
      <c r="B2955" t="n">
        <v>1.28089558975</v>
      </c>
      <c r="C2955" t="n">
        <v>1.161130927963057</v>
      </c>
      <c r="D2955" t="n">
        <v>0.4692678157999999</v>
      </c>
      <c r="E2955" t="n">
        <v>0.1215762174960376</v>
      </c>
      <c r="F2955" t="n">
        <v>-9.543292414250001</v>
      </c>
      <c r="G2955" t="n">
        <v>-9.924165990084177</v>
      </c>
    </row>
    <row r="2956">
      <c r="A2956" s="3" t="n">
        <v>45392.35804302083</v>
      </c>
      <c r="B2956" t="n">
        <v>1.28328841235</v>
      </c>
      <c r="C2956" t="n">
        <v>1.087101190033453</v>
      </c>
      <c r="D2956" t="n">
        <v>0.0263406619</v>
      </c>
      <c r="E2956" t="n">
        <v>0.0823542122201634</v>
      </c>
      <c r="F2956" t="n">
        <v>-10.0795886828</v>
      </c>
      <c r="G2956" t="n">
        <v>-9.973110248735809</v>
      </c>
    </row>
    <row r="2957">
      <c r="A2957" s="3" t="n">
        <v>45392.35804361111</v>
      </c>
      <c r="B2957" t="n">
        <v>1.3886412533</v>
      </c>
      <c r="C2957" t="n">
        <v>1.195650221666437</v>
      </c>
      <c r="D2957" t="n">
        <v>0.3327984744</v>
      </c>
      <c r="E2957" t="n">
        <v>0.1672727834076928</v>
      </c>
      <c r="F2957" t="n">
        <v>-9.897626292049999</v>
      </c>
      <c r="G2957" t="n">
        <v>-10.00593710666751</v>
      </c>
    </row>
    <row r="2958">
      <c r="A2958" s="3" t="n">
        <v>45392.35804414352</v>
      </c>
      <c r="B2958" t="n">
        <v>1.30484342905</v>
      </c>
      <c r="C2958" t="n">
        <v>1.204824765638931</v>
      </c>
      <c r="D2958" t="n">
        <v>0.05267151714999999</v>
      </c>
      <c r="E2958" t="n">
        <v>0.1742770860180657</v>
      </c>
      <c r="F2958" t="n">
        <v>-10.1490197648</v>
      </c>
      <c r="G2958" t="n">
        <v>-9.99232696232357</v>
      </c>
    </row>
    <row r="2959">
      <c r="A2959" s="3" t="n">
        <v>45392.35804471065</v>
      </c>
      <c r="B2959" t="n">
        <v>0.9433114701499999</v>
      </c>
      <c r="C2959" t="n">
        <v>1.132942546903383</v>
      </c>
      <c r="D2959" t="n">
        <v>0.06943108200000001</v>
      </c>
      <c r="E2959" t="n">
        <v>0.1306781602554782</v>
      </c>
      <c r="F2959" t="n">
        <v>-10.1777532493</v>
      </c>
      <c r="G2959" t="n">
        <v>-10.03339202345702</v>
      </c>
    </row>
    <row r="2960">
      <c r="A2960" s="3" t="n">
        <v>45392.35804530093</v>
      </c>
      <c r="B2960" t="n">
        <v>0.8140304032</v>
      </c>
      <c r="C2960" t="n">
        <v>1.086821917672031</v>
      </c>
      <c r="D2960" t="n">
        <v>0.265760215</v>
      </c>
      <c r="E2960" t="n">
        <v>-0.01635010863834507</v>
      </c>
      <c r="F2960" t="n">
        <v>-10.06043629535</v>
      </c>
      <c r="G2960" t="n">
        <v>-10.10657861807987</v>
      </c>
    </row>
    <row r="2961">
      <c r="A2961" s="3" t="n">
        <v>45392.35804584491</v>
      </c>
      <c r="B2961" t="n">
        <v>1.0247164718</v>
      </c>
      <c r="C2961" t="n">
        <v>0.939279748315154</v>
      </c>
      <c r="D2961" t="n">
        <v>0.11731695395</v>
      </c>
      <c r="E2961" t="n">
        <v>-0.0479830697956878</v>
      </c>
      <c r="F2961" t="n">
        <v>-9.88566217905</v>
      </c>
      <c r="G2961" t="n">
        <v>-10.10403407814641</v>
      </c>
    </row>
    <row r="2962">
      <c r="A2962" s="3" t="n">
        <v>45392.35804641204</v>
      </c>
      <c r="B2962" t="n">
        <v>1.1994905881</v>
      </c>
      <c r="C2962" t="n">
        <v>0.8550861148699324</v>
      </c>
      <c r="D2962" t="n">
        <v>-0.6344608350500001</v>
      </c>
      <c r="E2962" t="n">
        <v>-0.1081895230442894</v>
      </c>
      <c r="F2962" t="n">
        <v>-10.15620803925</v>
      </c>
      <c r="G2962" t="n">
        <v>-10.13425014982369</v>
      </c>
    </row>
    <row r="2963">
      <c r="A2963" s="3" t="n">
        <v>45392.35804700232</v>
      </c>
      <c r="B2963" t="n">
        <v>0.8690947429499999</v>
      </c>
      <c r="C2963" t="n">
        <v>1.008220452096506</v>
      </c>
      <c r="D2963" t="n">
        <v>0.08140500164999999</v>
      </c>
      <c r="E2963" t="n">
        <v>0.08365938818379977</v>
      </c>
      <c r="F2963" t="n">
        <v>-10.1514125874</v>
      </c>
      <c r="G2963" t="n">
        <v>-10.14426177938208</v>
      </c>
    </row>
    <row r="2964">
      <c r="A2964" s="3" t="n">
        <v>45392.35804753472</v>
      </c>
      <c r="B2964" t="n">
        <v>1.1540073454</v>
      </c>
      <c r="C2964" t="n">
        <v>1.12930494267378</v>
      </c>
      <c r="D2964" t="n">
        <v>0.04549304934999999</v>
      </c>
      <c r="E2964" t="n">
        <v>0.2060589985306532</v>
      </c>
      <c r="F2964" t="n">
        <v>-10.23999605685</v>
      </c>
      <c r="G2964" t="n">
        <v>-10.14560554188464</v>
      </c>
    </row>
    <row r="2965">
      <c r="A2965" s="3" t="n">
        <v>45392.35804811343</v>
      </c>
      <c r="B2965" t="n">
        <v>0.5410917204</v>
      </c>
      <c r="C2965" t="n">
        <v>1.340373950669584</v>
      </c>
      <c r="D2965" t="n">
        <v>0.22744563345</v>
      </c>
      <c r="E2965" t="n">
        <v>0.163174266628089</v>
      </c>
      <c r="F2965" t="n">
        <v>-10.2088795564</v>
      </c>
      <c r="G2965" t="n">
        <v>-10.12109966076693</v>
      </c>
    </row>
    <row r="2966">
      <c r="A2966" s="3" t="n">
        <v>45392.35804866898</v>
      </c>
      <c r="B2966" t="n">
        <v>1.71664427585</v>
      </c>
      <c r="C2966" t="n">
        <v>1.446767942390913</v>
      </c>
      <c r="D2966" t="n">
        <v>0.52433215555</v>
      </c>
      <c r="E2966" t="n">
        <v>0.206531660773194</v>
      </c>
      <c r="F2966" t="n">
        <v>-10.0364982627</v>
      </c>
      <c r="G2966" t="n">
        <v>-10.07391342128756</v>
      </c>
    </row>
    <row r="2967">
      <c r="A2967" s="3" t="n">
        <v>45392.35804923611</v>
      </c>
      <c r="B2967" t="n">
        <v>2.1475975101</v>
      </c>
      <c r="C2967" t="n">
        <v>1.352864216730307</v>
      </c>
      <c r="D2967" t="n">
        <v>0.9552853897999999</v>
      </c>
      <c r="E2967" t="n">
        <v>0.2864057963536139</v>
      </c>
      <c r="F2967" t="n">
        <v>-10.07000758575</v>
      </c>
      <c r="G2967" t="n">
        <v>-9.991913071403058</v>
      </c>
    </row>
    <row r="2968">
      <c r="A2968" s="3" t="n">
        <v>45392.35804979167</v>
      </c>
      <c r="B2968" t="n">
        <v>1.1875264751</v>
      </c>
      <c r="C2968" t="n">
        <v>1.333682089299771</v>
      </c>
      <c r="D2968" t="n">
        <v>-0.3399769422</v>
      </c>
      <c r="E2968" t="n">
        <v>0.1786997708714458</v>
      </c>
      <c r="F2968" t="n">
        <v>-9.792283257749999</v>
      </c>
      <c r="G2968" t="n">
        <v>-9.932773508524619</v>
      </c>
    </row>
    <row r="2969">
      <c r="A2969" s="3" t="n">
        <v>45392.35805035879</v>
      </c>
      <c r="B2969" t="n">
        <v>1.7094560014</v>
      </c>
      <c r="C2969" t="n">
        <v>1.322101921505831</v>
      </c>
      <c r="D2969" t="n">
        <v>-0.6105228023999999</v>
      </c>
      <c r="E2969" t="n">
        <v>0.07997382509242448</v>
      </c>
      <c r="F2969" t="n">
        <v>-9.7994715322</v>
      </c>
      <c r="G2969" t="n">
        <v>-9.895314345738374</v>
      </c>
    </row>
    <row r="2970">
      <c r="A2970" s="3" t="n">
        <v>45392.35805092593</v>
      </c>
      <c r="B2970" t="n">
        <v>0.6320680124499999</v>
      </c>
      <c r="C2970" t="n">
        <v>1.322721180593244</v>
      </c>
      <c r="D2970" t="n">
        <v>0.35434368445</v>
      </c>
      <c r="E2970" t="n">
        <v>0.007736395321095574</v>
      </c>
      <c r="F2970" t="n">
        <v>-9.940726518799998</v>
      </c>
      <c r="G2970" t="n">
        <v>-9.907384617439071</v>
      </c>
    </row>
    <row r="2971">
      <c r="A2971" s="3" t="n">
        <v>45392.35805149306</v>
      </c>
      <c r="B2971" t="n">
        <v>0.34955803925</v>
      </c>
      <c r="C2971" t="n">
        <v>1.047599889536833</v>
      </c>
      <c r="D2971" t="n">
        <v>0.196329133</v>
      </c>
      <c r="E2971" t="n">
        <v>-0.01196482163904432</v>
      </c>
      <c r="F2971" t="n">
        <v>-10.00057650375</v>
      </c>
      <c r="G2971" t="n">
        <v>-9.982977338788489</v>
      </c>
    </row>
    <row r="2972">
      <c r="A2972" s="3" t="n">
        <v>45392.35805206018</v>
      </c>
      <c r="B2972" t="n">
        <v>1.5658081922</v>
      </c>
      <c r="C2972" t="n">
        <v>0.8847672555060631</v>
      </c>
      <c r="D2972" t="n">
        <v>-0.1628100033</v>
      </c>
      <c r="E2972" t="n">
        <v>-0.1151656629674828</v>
      </c>
      <c r="F2972" t="n">
        <v>-9.988612390750001</v>
      </c>
      <c r="G2972" t="n">
        <v>-10.01477799594676</v>
      </c>
    </row>
    <row r="2973">
      <c r="A2973" s="3" t="n">
        <v>45392.35805261574</v>
      </c>
      <c r="B2973" t="n">
        <v>1.44370559305</v>
      </c>
      <c r="C2973" t="n">
        <v>0.9910265829496531</v>
      </c>
      <c r="D2973" t="n">
        <v>-0.0742167272</v>
      </c>
      <c r="E2973" t="n">
        <v>-0.001951569068647997</v>
      </c>
      <c r="F2973" t="n">
        <v>-10.10113389285</v>
      </c>
      <c r="G2973" t="n">
        <v>-10.01147966980411</v>
      </c>
    </row>
    <row r="2974">
      <c r="A2974" s="3" t="n">
        <v>45392.35805317129</v>
      </c>
      <c r="B2974" t="n">
        <v>0.8571208232999998</v>
      </c>
      <c r="C2974" t="n">
        <v>0.8278197646441747</v>
      </c>
      <c r="D2974" t="n">
        <v>0.21308869785</v>
      </c>
      <c r="E2974" t="n">
        <v>-0.054205789258858</v>
      </c>
      <c r="F2974" t="n">
        <v>-10.13226019995</v>
      </c>
      <c r="G2974" t="n">
        <v>-10.01812101206786</v>
      </c>
    </row>
    <row r="2975">
      <c r="A2975" s="3" t="n">
        <v>45392.35805375</v>
      </c>
      <c r="B2975" t="n">
        <v>0.3734960719</v>
      </c>
      <c r="C2975" t="n">
        <v>1.041411070451169</v>
      </c>
      <c r="D2975" t="n">
        <v>-0.11253130875</v>
      </c>
      <c r="E2975" t="n">
        <v>-0.116539119731935</v>
      </c>
      <c r="F2975" t="n">
        <v>-10.1131078125</v>
      </c>
      <c r="G2975" t="n">
        <v>-10.02354674119945</v>
      </c>
    </row>
    <row r="2976">
      <c r="A2976" s="3" t="n">
        <v>45392.35805430556</v>
      </c>
      <c r="B2976" t="n">
        <v>0.96486648685</v>
      </c>
      <c r="C2976" t="n">
        <v>0.952846962848604</v>
      </c>
      <c r="D2976" t="n">
        <v>-0.7062847396499999</v>
      </c>
      <c r="E2976" t="n">
        <v>-0.1477647734540797</v>
      </c>
      <c r="F2976" t="n">
        <v>-9.7659524025</v>
      </c>
      <c r="G2976" t="n">
        <v>-10.09004380610352</v>
      </c>
    </row>
    <row r="2977">
      <c r="A2977" s="3" t="n">
        <v>45392.35805487268</v>
      </c>
      <c r="B2977" t="n">
        <v>1.3024407998</v>
      </c>
      <c r="C2977" t="n">
        <v>0.8616558617308883</v>
      </c>
      <c r="D2977" t="n">
        <v>0.2418123757</v>
      </c>
      <c r="E2977" t="n">
        <v>-0.04512757447773905</v>
      </c>
      <c r="F2977" t="n">
        <v>-9.88566217905</v>
      </c>
      <c r="G2977" t="n">
        <v>-10.09445721007136</v>
      </c>
    </row>
    <row r="2978">
      <c r="A2978" s="3" t="n">
        <v>45392.35805543981</v>
      </c>
      <c r="B2978" t="n">
        <v>0.31603890955</v>
      </c>
      <c r="C2978" t="n">
        <v>0.8742689052208649</v>
      </c>
      <c r="D2978" t="n">
        <v>-0.0646454368</v>
      </c>
      <c r="E2978" t="n">
        <v>-0.0006994267367133045</v>
      </c>
      <c r="F2978" t="n">
        <v>-10.3836536727</v>
      </c>
      <c r="G2978" t="n">
        <v>-10.13804975808254</v>
      </c>
    </row>
    <row r="2979">
      <c r="A2979" s="3" t="n">
        <v>45392.35805600695</v>
      </c>
      <c r="B2979" t="n">
        <v>1.89141839215</v>
      </c>
      <c r="C2979" t="n">
        <v>0.9793744540037324</v>
      </c>
      <c r="D2979" t="n">
        <v>0.28969824765</v>
      </c>
      <c r="E2979" t="n">
        <v>0.009390587443706314</v>
      </c>
      <c r="F2979" t="n">
        <v>-10.2830962836</v>
      </c>
      <c r="G2979" t="n">
        <v>-10.13556005766739</v>
      </c>
    </row>
    <row r="2980">
      <c r="A2980" s="3" t="n">
        <v>45392.35805663194</v>
      </c>
      <c r="B2980" t="n">
        <v>0.25617911795</v>
      </c>
      <c r="C2980" t="n">
        <v>1.056352336091495</v>
      </c>
      <c r="D2980" t="n">
        <v>-0.2298482627</v>
      </c>
      <c r="E2980" t="n">
        <v>0.07040130028892792</v>
      </c>
      <c r="F2980" t="n">
        <v>-10.3214010585</v>
      </c>
      <c r="G2980" t="n">
        <v>-10.17538532050387</v>
      </c>
    </row>
    <row r="2981">
      <c r="A2981" s="3" t="n">
        <v>45392.35805712963</v>
      </c>
      <c r="B2981" t="n">
        <v>1.37188168845</v>
      </c>
      <c r="C2981" t="n">
        <v>1.037143691845108</v>
      </c>
      <c r="D2981" t="n">
        <v>0.5698153982499999</v>
      </c>
      <c r="E2981" t="n">
        <v>0.1874716707108397</v>
      </c>
      <c r="F2981" t="n">
        <v>-9.880866727199999</v>
      </c>
      <c r="G2981" t="n">
        <v>-10.19318754484059</v>
      </c>
    </row>
    <row r="2982">
      <c r="A2982" s="3" t="n">
        <v>45392.35805769676</v>
      </c>
      <c r="B2982" t="n">
        <v>0.7805112734999999</v>
      </c>
      <c r="C2982" t="n">
        <v>1.059043404291844</v>
      </c>
      <c r="D2982" t="n">
        <v>-0.05745716234999999</v>
      </c>
      <c r="E2982" t="n">
        <v>0.2131391255187652</v>
      </c>
      <c r="F2982" t="n">
        <v>-10.26155107355</v>
      </c>
      <c r="G2982" t="n">
        <v>-10.12255666836063</v>
      </c>
    </row>
    <row r="2983">
      <c r="A2983" s="3" t="n">
        <v>45392.35805826389</v>
      </c>
      <c r="B2983" t="n">
        <v>1.2545647345</v>
      </c>
      <c r="C2983" t="n">
        <v>1.097790438533453</v>
      </c>
      <c r="D2983" t="n">
        <v>-0.0335191297</v>
      </c>
      <c r="E2983" t="n">
        <v>0.2675583522858982</v>
      </c>
      <c r="F2983" t="n">
        <v>-9.854535871949999</v>
      </c>
      <c r="G2983" t="n">
        <v>-10.00327072653709</v>
      </c>
    </row>
    <row r="2984">
      <c r="A2984" s="3" t="n">
        <v>45392.35805881945</v>
      </c>
      <c r="B2984" t="n">
        <v>1.1492217002</v>
      </c>
      <c r="C2984" t="n">
        <v>0.9576207212001192</v>
      </c>
      <c r="D2984" t="n">
        <v>0.28969824765</v>
      </c>
      <c r="E2984" t="n">
        <v>0.1764282855632872</v>
      </c>
      <c r="F2984" t="n">
        <v>-10.1753604267</v>
      </c>
      <c r="G2984" t="n">
        <v>-9.944498855885341</v>
      </c>
    </row>
    <row r="2985">
      <c r="A2985" s="3" t="n">
        <v>45392.35805938658</v>
      </c>
      <c r="B2985" t="n">
        <v>1.04147603665</v>
      </c>
      <c r="C2985" t="n">
        <v>1.053293027040679</v>
      </c>
      <c r="D2985" t="n">
        <v>0.6272823672499999</v>
      </c>
      <c r="E2985" t="n">
        <v>0.08736851923822866</v>
      </c>
      <c r="F2985" t="n">
        <v>-9.8784739046</v>
      </c>
      <c r="G2985" t="n">
        <v>-9.954762349475669</v>
      </c>
    </row>
    <row r="2986">
      <c r="A2986" s="3" t="n">
        <v>45392.3580599537</v>
      </c>
      <c r="B2986" t="n">
        <v>0.8930327756000001</v>
      </c>
      <c r="C2986" t="n">
        <v>0.9314102888690002</v>
      </c>
      <c r="D2986" t="n">
        <v>0.19392650375</v>
      </c>
      <c r="E2986" t="n">
        <v>-0.03246481195804209</v>
      </c>
      <c r="F2986" t="n">
        <v>-9.88566217905</v>
      </c>
      <c r="G2986" t="n">
        <v>-9.994174544327301</v>
      </c>
    </row>
    <row r="2987">
      <c r="A2987" s="3" t="n">
        <v>45392.35806052083</v>
      </c>
      <c r="B2987" t="n">
        <v>0.7158658366999999</v>
      </c>
      <c r="C2987" t="n">
        <v>0.9315994269158534</v>
      </c>
      <c r="D2987" t="n">
        <v>-0.404622379</v>
      </c>
      <c r="E2987" t="n">
        <v>0.09983514875792571</v>
      </c>
      <c r="F2987" t="n">
        <v>-9.900019114649998</v>
      </c>
      <c r="G2987" t="n">
        <v>-9.996500069077417</v>
      </c>
    </row>
    <row r="2988">
      <c r="A2988" s="3" t="n">
        <v>45392.35806107639</v>
      </c>
      <c r="B2988" t="n">
        <v>0.8882471304</v>
      </c>
      <c r="C2988" t="n">
        <v>0.8442410800768089</v>
      </c>
      <c r="D2988" t="n">
        <v>-0.4429271538999999</v>
      </c>
      <c r="E2988" t="n">
        <v>0.05963577022470881</v>
      </c>
      <c r="F2988" t="n">
        <v>-10.0748030376</v>
      </c>
      <c r="G2988" t="n">
        <v>-10.06012780877252</v>
      </c>
    </row>
    <row r="2989">
      <c r="A2989" s="3" t="n">
        <v>45392.35806164352</v>
      </c>
      <c r="B2989" t="n">
        <v>0.94091864755</v>
      </c>
      <c r="C2989" t="n">
        <v>0.8282621154230791</v>
      </c>
      <c r="D2989" t="n">
        <v>0.0047856452</v>
      </c>
      <c r="E2989" t="n">
        <v>0.01646758270442893</v>
      </c>
      <c r="F2989" t="n">
        <v>-10.30224867105</v>
      </c>
      <c r="G2989" t="n">
        <v>-10.07669757265527</v>
      </c>
    </row>
    <row r="2990">
      <c r="A2990" s="3" t="n">
        <v>45392.35806222222</v>
      </c>
      <c r="B2990" t="n">
        <v>0.9265519052999999</v>
      </c>
      <c r="C2990" t="n">
        <v>0.8587509674137552</v>
      </c>
      <c r="D2990" t="n">
        <v>0.56024410785</v>
      </c>
      <c r="E2990" t="n">
        <v>0.07866741472529161</v>
      </c>
      <c r="F2990" t="n">
        <v>-10.0460695531</v>
      </c>
      <c r="G2990" t="n">
        <v>-10.09325590687602</v>
      </c>
    </row>
    <row r="2991">
      <c r="A2991" s="3" t="n">
        <v>45392.35806277778</v>
      </c>
      <c r="B2991" t="n">
        <v>0.8523351781</v>
      </c>
      <c r="C2991" t="n">
        <v>0.9991050909138723</v>
      </c>
      <c r="D2991" t="n">
        <v>0.612915625</v>
      </c>
      <c r="E2991" t="n">
        <v>0.1759041212637534</v>
      </c>
      <c r="F2991" t="n">
        <v>-10.13704584515</v>
      </c>
      <c r="G2991" t="n">
        <v>-10.0834941754477</v>
      </c>
    </row>
    <row r="2992">
      <c r="A2992" s="3" t="n">
        <v>45392.35806333333</v>
      </c>
      <c r="B2992" t="n">
        <v>0.9073995178499999</v>
      </c>
      <c r="C2992" t="n">
        <v>1.011718957339514</v>
      </c>
      <c r="D2992" t="n">
        <v>-0.31843173215</v>
      </c>
      <c r="E2992" t="n">
        <v>0.2306087466911429</v>
      </c>
      <c r="F2992" t="n">
        <v>-10.05565065015</v>
      </c>
      <c r="G2992" t="n">
        <v>-10.14246224767742</v>
      </c>
    </row>
    <row r="2993">
      <c r="A2993" s="3" t="n">
        <v>45392.35806390046</v>
      </c>
      <c r="B2993" t="n">
        <v>1.0630212467</v>
      </c>
      <c r="C2993" t="n">
        <v>1.040288174737182</v>
      </c>
      <c r="D2993" t="n">
        <v>0.24900065015</v>
      </c>
      <c r="E2993" t="n">
        <v>0.1400312584078093</v>
      </c>
      <c r="F2993" t="n">
        <v>-10.03170281085</v>
      </c>
      <c r="G2993" t="n">
        <v>-10.10788816017439</v>
      </c>
    </row>
    <row r="2994">
      <c r="A2994" s="3" t="n">
        <v>45392.35806446759</v>
      </c>
      <c r="B2994" t="n">
        <v>1.27371712195</v>
      </c>
      <c r="C2994" t="n">
        <v>1.047906821680306</v>
      </c>
      <c r="D2994" t="n">
        <v>0.265760215</v>
      </c>
      <c r="E2994" t="n">
        <v>0.02293951451794876</v>
      </c>
      <c r="F2994" t="n">
        <v>-9.9167786795</v>
      </c>
      <c r="G2994" t="n">
        <v>-10.05174536323628</v>
      </c>
    </row>
    <row r="2995">
      <c r="A2995" s="3" t="n">
        <v>45392.35806559028</v>
      </c>
      <c r="B2995" t="n">
        <v>1.3575149462</v>
      </c>
      <c r="C2995" t="n">
        <v>1.157990376874712</v>
      </c>
      <c r="D2995" t="n">
        <v>-0.2729386828</v>
      </c>
      <c r="E2995" t="n">
        <v>-0.01607026479382289</v>
      </c>
      <c r="F2995" t="n">
        <v>-10.26633671875</v>
      </c>
      <c r="G2995" t="n">
        <v>-10.04749259173826</v>
      </c>
    </row>
    <row r="2996">
      <c r="A2996" s="3" t="n">
        <v>45392.35806615741</v>
      </c>
      <c r="B2996" t="n">
        <v>0.58897759235</v>
      </c>
      <c r="C2996" t="n">
        <v>1.21781167337308</v>
      </c>
      <c r="D2996" t="n">
        <v>-0.1101286795</v>
      </c>
      <c r="E2996" t="n">
        <v>0.0321210534435898</v>
      </c>
      <c r="F2996" t="n">
        <v>-10.36689410785</v>
      </c>
      <c r="G2996" t="n">
        <v>-10.01099441207404</v>
      </c>
    </row>
    <row r="2997">
      <c r="A2997" s="3" t="n">
        <v>45392.35806672454</v>
      </c>
      <c r="B2997" t="n">
        <v>1.3359599295</v>
      </c>
      <c r="C2997" t="n">
        <v>1.083094727751635</v>
      </c>
      <c r="D2997" t="n">
        <v>-0.0023928226</v>
      </c>
      <c r="E2997" t="n">
        <v>0.1758290055250587</v>
      </c>
      <c r="F2997" t="n">
        <v>-9.667787836</v>
      </c>
      <c r="G2997" t="n">
        <v>-10.05110358771471</v>
      </c>
    </row>
    <row r="2998">
      <c r="A2998" s="3" t="n">
        <v>45392.35806729167</v>
      </c>
      <c r="B2998" t="n">
        <v>1.0893619086</v>
      </c>
      <c r="C2998" t="n">
        <v>1.019488681555015</v>
      </c>
      <c r="D2998" t="n">
        <v>0.4692678157999999</v>
      </c>
      <c r="E2998" t="n">
        <v>0.2428937360222617</v>
      </c>
      <c r="F2998" t="n">
        <v>-9.923966953949998</v>
      </c>
      <c r="G2998" t="n">
        <v>-10.12498480861623</v>
      </c>
    </row>
    <row r="2999">
      <c r="A2999" s="3" t="n">
        <v>45392.35806784722</v>
      </c>
      <c r="B2999" t="n">
        <v>1.41497210855</v>
      </c>
      <c r="C2999" t="n">
        <v>0.9804163819920773</v>
      </c>
      <c r="D2999" t="n">
        <v>0.5051797681</v>
      </c>
      <c r="E2999" t="n">
        <v>0.3044175492541966</v>
      </c>
      <c r="F2999" t="n">
        <v>-10.13465302255</v>
      </c>
      <c r="G2999" t="n">
        <v>-10.09418417830539</v>
      </c>
    </row>
    <row r="3000">
      <c r="A3000" s="3" t="n">
        <v>45392.35806841435</v>
      </c>
      <c r="B3000" t="n">
        <v>0.5817893178999999</v>
      </c>
      <c r="C3000" t="n">
        <v>0.9651082927793733</v>
      </c>
      <c r="D3000" t="n">
        <v>0.25617911795</v>
      </c>
      <c r="E3000" t="n">
        <v>0.3779238543826351</v>
      </c>
      <c r="F3000" t="n">
        <v>-10.1753604267</v>
      </c>
      <c r="G3000" t="n">
        <v>-10.11788547979595</v>
      </c>
    </row>
    <row r="3001">
      <c r="A3001" s="3" t="n">
        <v>45392.35806899305</v>
      </c>
      <c r="B3001" t="n">
        <v>0.3064578125</v>
      </c>
      <c r="C3001" t="n">
        <v>0.8613926366149208</v>
      </c>
      <c r="D3001" t="n">
        <v>0.404622379</v>
      </c>
      <c r="E3001" t="n">
        <v>0.2689624862631709</v>
      </c>
      <c r="F3001" t="n">
        <v>-10.44111083505</v>
      </c>
      <c r="G3001" t="n">
        <v>-10.13700494981937</v>
      </c>
    </row>
    <row r="3002">
      <c r="A3002" s="3" t="n">
        <v>45392.35807010416</v>
      </c>
      <c r="B3002" t="n">
        <v>1.3287814617</v>
      </c>
      <c r="C3002" t="n">
        <v>0.68803968448858</v>
      </c>
      <c r="D3002" t="n">
        <v>0.3016721673</v>
      </c>
      <c r="E3002" t="n">
        <v>0.1301205984835668</v>
      </c>
      <c r="F3002" t="n">
        <v>-10.19211999155</v>
      </c>
      <c r="G3002" t="n">
        <v>-10.1641998646576</v>
      </c>
    </row>
    <row r="3003">
      <c r="A3003" s="3" t="n">
        <v>45392.35807012732</v>
      </c>
      <c r="B3003" t="n">
        <v>0.82839714545</v>
      </c>
      <c r="C3003" t="n">
        <v>0.5493716418680668</v>
      </c>
      <c r="D3003" t="n">
        <v>-0.22744563345</v>
      </c>
      <c r="E3003" t="n">
        <v>0.03429040329207469</v>
      </c>
      <c r="F3003" t="n">
        <v>-9.761156950649999</v>
      </c>
      <c r="G3003" t="n">
        <v>-10.150565192259</v>
      </c>
    </row>
    <row r="3004">
      <c r="A3004" s="3" t="n">
        <v>45392.35807068287</v>
      </c>
      <c r="B3004" t="n">
        <v>0.4788391062</v>
      </c>
      <c r="C3004" t="n">
        <v>0.5895598193325191</v>
      </c>
      <c r="D3004" t="n">
        <v>-0.07182390459999999</v>
      </c>
      <c r="E3004" t="n">
        <v>0.01477320389020984</v>
      </c>
      <c r="F3004" t="n">
        <v>-10.4243512702</v>
      </c>
      <c r="G3004" t="n">
        <v>-10.1209144545238</v>
      </c>
    </row>
    <row r="3005">
      <c r="A3005" s="3" t="n">
        <v>45392.35807123843</v>
      </c>
      <c r="B3005" t="n">
        <v>0.1436478092</v>
      </c>
      <c r="C3005" t="n">
        <v>0.8539212037184174</v>
      </c>
      <c r="D3005" t="n">
        <v>-0.32321737735</v>
      </c>
      <c r="E3005" t="n">
        <v>-0.04723630139895119</v>
      </c>
      <c r="F3005" t="n">
        <v>-9.82819521005</v>
      </c>
      <c r="G3005" t="n">
        <v>-10.12424544664047</v>
      </c>
    </row>
    <row r="3006">
      <c r="A3006" s="3" t="n">
        <v>45392.35807236111</v>
      </c>
      <c r="B3006" t="n">
        <v>0.948106922</v>
      </c>
      <c r="C3006" t="n">
        <v>0.82518499895886</v>
      </c>
      <c r="D3006" t="n">
        <v>0.1436478092</v>
      </c>
      <c r="E3006" t="n">
        <v>-0.1087385125696973</v>
      </c>
      <c r="F3006" t="n">
        <v>-10.0484623757</v>
      </c>
      <c r="G3006" t="n">
        <v>-10.09853449053896</v>
      </c>
    </row>
    <row r="3007">
      <c r="A3007" s="3" t="n">
        <v>45392.35807238426</v>
      </c>
      <c r="B3007" t="n">
        <v>0.8451567102999999</v>
      </c>
      <c r="C3007" t="n">
        <v>0.8545467034012844</v>
      </c>
      <c r="D3007" t="n">
        <v>0.3399769422</v>
      </c>
      <c r="E3007" t="n">
        <v>-0.04518915749662021</v>
      </c>
      <c r="F3007" t="n">
        <v>-10.419565625</v>
      </c>
      <c r="G3007" t="n">
        <v>-10.08735058912672</v>
      </c>
    </row>
    <row r="3008">
      <c r="A3008" s="3" t="n">
        <v>45392.35807292824</v>
      </c>
      <c r="B3008" t="n">
        <v>1.92733034445</v>
      </c>
      <c r="C3008" t="n">
        <v>1.149228740871798</v>
      </c>
      <c r="D3008" t="n">
        <v>-0.04788587195</v>
      </c>
      <c r="E3008" t="n">
        <v>0.08516954370582774</v>
      </c>
      <c r="F3008" t="n">
        <v>-10.05804347275</v>
      </c>
      <c r="G3008" t="n">
        <v>-10.0802076218569</v>
      </c>
    </row>
    <row r="3009">
      <c r="A3009" s="3" t="n">
        <v>45392.35807349537</v>
      </c>
      <c r="B3009" t="n">
        <v>1.41018646335</v>
      </c>
      <c r="C3009" t="n">
        <v>1.514978382207464</v>
      </c>
      <c r="D3009" t="n">
        <v>-0.32800302255</v>
      </c>
      <c r="E3009" t="n">
        <v>0.08626409385804219</v>
      </c>
      <c r="F3009" t="n">
        <v>-10.0867671506</v>
      </c>
      <c r="G3009" t="n">
        <v>-9.991907425150028</v>
      </c>
    </row>
    <row r="3010">
      <c r="A3010" s="3" t="n">
        <v>45392.3580740625</v>
      </c>
      <c r="B3010" t="n">
        <v>0.5434845429999999</v>
      </c>
      <c r="C3010" t="n">
        <v>1.765688795496742</v>
      </c>
      <c r="D3010" t="n">
        <v>0.22026716565</v>
      </c>
      <c r="E3010" t="n">
        <v>0.2401188198214459</v>
      </c>
      <c r="F3010" t="n">
        <v>-9.806649999999999</v>
      </c>
      <c r="G3010" t="n">
        <v>-9.999530552520657</v>
      </c>
    </row>
    <row r="3011">
      <c r="A3011" s="3" t="n">
        <v>45392.35807461805</v>
      </c>
      <c r="B3011" t="n">
        <v>2.32716707825</v>
      </c>
      <c r="C3011" t="n">
        <v>1.870770273411427</v>
      </c>
      <c r="D3011" t="n">
        <v>0.5075725906999999</v>
      </c>
      <c r="E3011" t="n">
        <v>0.1935855112137534</v>
      </c>
      <c r="F3011" t="n">
        <v>-9.82101674225</v>
      </c>
      <c r="G3011" t="n">
        <v>-9.976988995974388</v>
      </c>
    </row>
    <row r="3012">
      <c r="A3012" s="3" t="n">
        <v>45392.35807518518</v>
      </c>
      <c r="B3012" t="n">
        <v>2.30321923895</v>
      </c>
      <c r="C3012" t="n">
        <v>1.781129034461543</v>
      </c>
      <c r="D3012" t="n">
        <v>0.3040649899</v>
      </c>
      <c r="E3012" t="n">
        <v>0.2206802336348491</v>
      </c>
      <c r="F3012" t="n">
        <v>-10.06761476315</v>
      </c>
      <c r="G3012" t="n">
        <v>-10.00312470117532</v>
      </c>
    </row>
    <row r="3013">
      <c r="A3013" s="3" t="n">
        <v>45392.35807575232</v>
      </c>
      <c r="B3013" t="n">
        <v>2.0781664281</v>
      </c>
      <c r="C3013" t="n">
        <v>1.624327970226578</v>
      </c>
      <c r="D3013" t="n">
        <v>0.1029502117</v>
      </c>
      <c r="E3013" t="n">
        <v>0.3178035807855487</v>
      </c>
      <c r="F3013" t="n">
        <v>-10.02452434305</v>
      </c>
      <c r="G3013" t="n">
        <v>-10.03969637356623</v>
      </c>
    </row>
    <row r="3014">
      <c r="A3014" s="3" t="n">
        <v>45392.35807635417</v>
      </c>
      <c r="B3014" t="n">
        <v>1.3287814617</v>
      </c>
      <c r="C3014" t="n">
        <v>1.510454636282638</v>
      </c>
      <c r="D3014" t="n">
        <v>0.751777789</v>
      </c>
      <c r="E3014" t="n">
        <v>0.359234482540444</v>
      </c>
      <c r="F3014" t="n">
        <v>-10.13704584515</v>
      </c>
      <c r="G3014" t="n">
        <v>-10.084394009878</v>
      </c>
    </row>
    <row r="3015">
      <c r="A3015" s="3" t="n">
        <v>45392.358076875</v>
      </c>
      <c r="B3015" t="n">
        <v>1.1300595061</v>
      </c>
      <c r="C3015" t="n">
        <v>1.37539752106061</v>
      </c>
      <c r="D3015" t="n">
        <v>-0.31843173215</v>
      </c>
      <c r="E3015" t="n">
        <v>0.2771670862586255</v>
      </c>
      <c r="F3015" t="n">
        <v>-10.3142225907</v>
      </c>
      <c r="G3015" t="n">
        <v>-10.1157747183949</v>
      </c>
    </row>
    <row r="3016">
      <c r="A3016" s="3" t="n">
        <v>45392.35807744213</v>
      </c>
      <c r="B3016" t="n">
        <v>0.3136362803</v>
      </c>
      <c r="C3016" t="n">
        <v>0.9110565982236623</v>
      </c>
      <c r="D3016" t="n">
        <v>0.46207954135</v>
      </c>
      <c r="E3016" t="n">
        <v>0.2632374600023317</v>
      </c>
      <c r="F3016" t="n">
        <v>-10.12508173215</v>
      </c>
      <c r="G3016" t="n">
        <v>-10.06660810709863</v>
      </c>
    </row>
    <row r="3017">
      <c r="A3017" s="3" t="n">
        <v>45392.35807800926</v>
      </c>
      <c r="B3017" t="n">
        <v>1.156400168</v>
      </c>
      <c r="C3017" t="n">
        <v>0.6634445148512838</v>
      </c>
      <c r="D3017" t="n">
        <v>0.3830673623</v>
      </c>
      <c r="E3017" t="n">
        <v>0.2662296540778563</v>
      </c>
      <c r="F3017" t="n">
        <v>-9.777916515499999</v>
      </c>
      <c r="G3017" t="n">
        <v>-10.05310800754047</v>
      </c>
    </row>
    <row r="3018">
      <c r="A3018" s="3" t="n">
        <v>45392.35807857639</v>
      </c>
      <c r="B3018" t="n">
        <v>0.6440419320999999</v>
      </c>
      <c r="C3018" t="n">
        <v>0.6451005245355494</v>
      </c>
      <c r="D3018" t="n">
        <v>0.18914085855</v>
      </c>
      <c r="E3018" t="n">
        <v>0.1664161530997674</v>
      </c>
      <c r="F3018" t="n">
        <v>-10.1490197648</v>
      </c>
      <c r="G3018" t="n">
        <v>-10.07004585225842</v>
      </c>
    </row>
    <row r="3019">
      <c r="A3019" s="3" t="n">
        <v>45392.35807916667</v>
      </c>
      <c r="B3019" t="n">
        <v>0.9313473571499999</v>
      </c>
      <c r="C3019" t="n">
        <v>0.776436347542776</v>
      </c>
      <c r="D3019" t="n">
        <v>0.0622526142</v>
      </c>
      <c r="E3019" t="n">
        <v>0.07916451358519835</v>
      </c>
      <c r="F3019" t="n">
        <v>-9.904814566500001</v>
      </c>
      <c r="G3019" t="n">
        <v>-10.05434746294758</v>
      </c>
    </row>
    <row r="3020">
      <c r="A3020" s="3" t="n">
        <v>45392.35807971065</v>
      </c>
      <c r="B3020" t="n">
        <v>0.3088506351</v>
      </c>
      <c r="C3020" t="n">
        <v>0.8913635420421936</v>
      </c>
      <c r="D3020" t="n">
        <v>0.1987219556</v>
      </c>
      <c r="E3020" t="n">
        <v>0.08534878366538487</v>
      </c>
      <c r="F3020" t="n">
        <v>-10.01973869785</v>
      </c>
      <c r="G3020" t="n">
        <v>-10.05396276338383</v>
      </c>
    </row>
    <row r="3021">
      <c r="A3021" s="3" t="n">
        <v>45392.3580802662</v>
      </c>
      <c r="B3021" t="n">
        <v>1.03908321405</v>
      </c>
      <c r="C3021" t="n">
        <v>1.009158735909793</v>
      </c>
      <c r="D3021" t="n">
        <v>-0.22026716565</v>
      </c>
      <c r="E3021" t="n">
        <v>-0.1024761321793709</v>
      </c>
      <c r="F3021" t="n">
        <v>-10.3932249631</v>
      </c>
      <c r="G3021" t="n">
        <v>-10.10591000571192</v>
      </c>
    </row>
    <row r="3022">
      <c r="A3022" s="3" t="n">
        <v>45392.35808083334</v>
      </c>
      <c r="B3022" t="n">
        <v>1.61608688675</v>
      </c>
      <c r="C3022" t="n">
        <v>1.063343357434618</v>
      </c>
      <c r="D3022" t="n">
        <v>-0.3687104267</v>
      </c>
      <c r="E3022" t="n">
        <v>-0.0879106281071098</v>
      </c>
      <c r="F3022" t="n">
        <v>-10.1059293447</v>
      </c>
      <c r="G3022" t="n">
        <v>-10.11692134208721</v>
      </c>
    </row>
    <row r="3023">
      <c r="A3023" s="3" t="n">
        <v>45392.35808138889</v>
      </c>
      <c r="B3023" t="n">
        <v>1.27850276715</v>
      </c>
      <c r="C3023" t="n">
        <v>1.208278649481472</v>
      </c>
      <c r="D3023" t="n">
        <v>0.12449542175</v>
      </c>
      <c r="E3023" t="n">
        <v>-0.1299297459874129</v>
      </c>
      <c r="F3023" t="n">
        <v>-9.971852825899999</v>
      </c>
      <c r="G3023" t="n">
        <v>-10.06967370246355</v>
      </c>
    </row>
    <row r="3024">
      <c r="A3024" s="3" t="n">
        <v>45392.35808195602</v>
      </c>
      <c r="B3024" t="n">
        <v>1.11329994125</v>
      </c>
      <c r="C3024" t="n">
        <v>1.399480870433337</v>
      </c>
      <c r="D3024" t="n">
        <v>-0.25857194055</v>
      </c>
      <c r="E3024" t="n">
        <v>-0.2663611866282058</v>
      </c>
      <c r="F3024" t="n">
        <v>-10.05565065015</v>
      </c>
      <c r="G3024" t="n">
        <v>-10.04430837934105</v>
      </c>
    </row>
    <row r="3025">
      <c r="A3025" s="3" t="n">
        <v>45392.35808252315</v>
      </c>
      <c r="B3025" t="n">
        <v>1.27371712195</v>
      </c>
      <c r="C3025" t="n">
        <v>1.629994659492545</v>
      </c>
      <c r="D3025" t="n">
        <v>-0.24900065015</v>
      </c>
      <c r="E3025" t="n">
        <v>-0.2751120558895113</v>
      </c>
      <c r="F3025" t="n">
        <v>-10.014943246</v>
      </c>
      <c r="G3025" t="n">
        <v>-9.981288171900143</v>
      </c>
    </row>
    <row r="3026">
      <c r="A3026" s="3" t="n">
        <v>45392.3580831713</v>
      </c>
      <c r="B3026" t="n">
        <v>1.71185863065</v>
      </c>
      <c r="C3026" t="n">
        <v>1.513141544086018</v>
      </c>
      <c r="D3026" t="n">
        <v>0.12449542175</v>
      </c>
      <c r="E3026" t="n">
        <v>-0.2017904312397442</v>
      </c>
      <c r="F3026" t="n">
        <v>-9.840169129699998</v>
      </c>
      <c r="G3026" t="n">
        <v>-9.934213600218559</v>
      </c>
    </row>
    <row r="3027">
      <c r="A3027" s="3" t="n">
        <v>45392.35808420139</v>
      </c>
      <c r="B3027" t="n">
        <v>1.58496057965</v>
      </c>
      <c r="C3027" t="n">
        <v>1.42615189528392</v>
      </c>
      <c r="D3027" t="n">
        <v>-0.73501822415</v>
      </c>
      <c r="E3027" t="n">
        <v>-0.1579628893777393</v>
      </c>
      <c r="F3027" t="n">
        <v>-9.986219568149998</v>
      </c>
      <c r="G3027" t="n">
        <v>-9.949559864502358</v>
      </c>
    </row>
    <row r="3028">
      <c r="A3028" s="3" t="n">
        <v>45392.35808423611</v>
      </c>
      <c r="B3028" t="n">
        <v>2.01831644315</v>
      </c>
      <c r="C3028" t="n">
        <v>1.445344835174712</v>
      </c>
      <c r="D3028" t="n">
        <v>-0.4692678157999999</v>
      </c>
      <c r="E3028" t="n">
        <v>-0.1958736838284388</v>
      </c>
      <c r="F3028" t="n">
        <v>-9.9119930343</v>
      </c>
      <c r="G3028" t="n">
        <v>-9.978697387554224</v>
      </c>
    </row>
    <row r="3029">
      <c r="A3029" s="3" t="n">
        <v>45392.35808478009</v>
      </c>
      <c r="B3029" t="n">
        <v>1.2665288475</v>
      </c>
      <c r="C3029" t="n">
        <v>1.517629103700937</v>
      </c>
      <c r="D3029" t="n">
        <v>0.4788391062</v>
      </c>
      <c r="E3029" t="n">
        <v>-0.06479571399603744</v>
      </c>
      <c r="F3029" t="n">
        <v>-10.0173360686</v>
      </c>
      <c r="G3029" t="n">
        <v>-9.948671916920539</v>
      </c>
    </row>
    <row r="3030">
      <c r="A3030" s="3" t="n">
        <v>45392.3580853588</v>
      </c>
      <c r="B3030" t="n">
        <v>0.5147510585</v>
      </c>
      <c r="C3030" t="n">
        <v>1.351323932619235</v>
      </c>
      <c r="D3030" t="n">
        <v>0.02154521005</v>
      </c>
      <c r="E3030" t="n">
        <v>-0.09986047688892799</v>
      </c>
      <c r="F3030" t="n">
        <v>-10.0412839079</v>
      </c>
      <c r="G3030" t="n">
        <v>-9.957428729606088</v>
      </c>
    </row>
    <row r="3031">
      <c r="A3031" s="3" t="n">
        <v>45392.35808590278</v>
      </c>
      <c r="B3031" t="n">
        <v>1.47722472275</v>
      </c>
      <c r="C3031" t="n">
        <v>1.255338979804199</v>
      </c>
      <c r="D3031" t="n">
        <v>-0.1077358569</v>
      </c>
      <c r="E3031" t="n">
        <v>-0.08226970129930092</v>
      </c>
      <c r="F3031" t="n">
        <v>-9.959878906249999</v>
      </c>
      <c r="G3031" t="n">
        <v>-10.05021685167707</v>
      </c>
    </row>
    <row r="3032">
      <c r="A3032" s="3" t="n">
        <v>45392.35808648148</v>
      </c>
      <c r="B3032" t="n">
        <v>1.5586297244</v>
      </c>
      <c r="C3032" t="n">
        <v>1.113529608878325</v>
      </c>
      <c r="D3032" t="n">
        <v>-0.21548152045</v>
      </c>
      <c r="E3032" t="n">
        <v>-0.007848383149417278</v>
      </c>
      <c r="F3032" t="n">
        <v>-10.0460695531</v>
      </c>
      <c r="G3032" t="n">
        <v>-10.02921071020586</v>
      </c>
    </row>
    <row r="3033">
      <c r="A3033" s="3" t="n">
        <v>45392.35808703704</v>
      </c>
      <c r="B3033" t="n">
        <v>1.43891994785</v>
      </c>
      <c r="C3033" t="n">
        <v>1.070087452359793</v>
      </c>
      <c r="D3033" t="n">
        <v>0.1771669389</v>
      </c>
      <c r="E3033" t="n">
        <v>-0.02798372153181825</v>
      </c>
      <c r="F3033" t="n">
        <v>-9.840169129699998</v>
      </c>
      <c r="G3033" t="n">
        <v>-9.998767028239422</v>
      </c>
    </row>
    <row r="3034">
      <c r="A3034" s="3" t="n">
        <v>45392.35808815972</v>
      </c>
      <c r="B3034" t="n">
        <v>0.38786281415</v>
      </c>
      <c r="C3034" t="n">
        <v>1.069663480477392</v>
      </c>
      <c r="D3034" t="n">
        <v>-0.5746108501</v>
      </c>
      <c r="E3034" t="n">
        <v>-0.1168476748874129</v>
      </c>
      <c r="F3034" t="n">
        <v>-10.211272379</v>
      </c>
      <c r="G3034" t="n">
        <v>-9.996361770167161</v>
      </c>
    </row>
    <row r="3035">
      <c r="A3035" s="3" t="n">
        <v>45392.35808871528</v>
      </c>
      <c r="B3035" t="n">
        <v>1.37427451105</v>
      </c>
      <c r="C3035" t="n">
        <v>1.188619630833453</v>
      </c>
      <c r="D3035" t="n">
        <v>0.25139347275</v>
      </c>
      <c r="E3035" t="n">
        <v>-0.01150802376736598</v>
      </c>
      <c r="F3035" t="n">
        <v>-10.26155107355</v>
      </c>
      <c r="G3035" t="n">
        <v>-10.04456938710259</v>
      </c>
    </row>
    <row r="3036">
      <c r="A3036" s="3" t="n">
        <v>45392.35808929398</v>
      </c>
      <c r="B3036" t="n">
        <v>0.6847395296</v>
      </c>
      <c r="C3036" t="n">
        <v>1.114760537757579</v>
      </c>
      <c r="D3036" t="n">
        <v>-0.0023928226</v>
      </c>
      <c r="E3036" t="n">
        <v>-0.004984269866317032</v>
      </c>
      <c r="F3036" t="n">
        <v>-9.6055352218</v>
      </c>
      <c r="G3036" t="n">
        <v>-10.04748820274805</v>
      </c>
    </row>
    <row r="3037">
      <c r="A3037" s="3" t="n">
        <v>45392.35808986111</v>
      </c>
      <c r="B3037" t="n">
        <v>1.4365173186</v>
      </c>
      <c r="C3037" t="n">
        <v>0.9881458052193501</v>
      </c>
      <c r="D3037" t="n">
        <v>0.1723812937</v>
      </c>
      <c r="E3037" t="n">
        <v>0.01660368711958048</v>
      </c>
      <c r="F3037" t="n">
        <v>-10.0173360686</v>
      </c>
      <c r="G3037" t="n">
        <v>-10.06626834896588</v>
      </c>
    </row>
    <row r="3038">
      <c r="A3038" s="3" t="n">
        <v>45392.35809041667</v>
      </c>
      <c r="B3038" t="n">
        <v>0.93613300235</v>
      </c>
      <c r="C3038" t="n">
        <v>1.000390287828324</v>
      </c>
      <c r="D3038" t="n">
        <v>-0.1412549866</v>
      </c>
      <c r="E3038" t="n">
        <v>-0.03469590484067609</v>
      </c>
      <c r="F3038" t="n">
        <v>-10.3094369455</v>
      </c>
      <c r="G3038" t="n">
        <v>-10.05909644179187</v>
      </c>
    </row>
    <row r="3039">
      <c r="A3039" s="3" t="n">
        <v>45392.35809097222</v>
      </c>
      <c r="B3039" t="n">
        <v>1.7334038407</v>
      </c>
      <c r="C3039" t="n">
        <v>1.102766273309211</v>
      </c>
      <c r="D3039" t="n">
        <v>0.12449542175</v>
      </c>
      <c r="E3039" t="n">
        <v>-0.01094465572715618</v>
      </c>
      <c r="F3039" t="n">
        <v>-10.1777532493</v>
      </c>
      <c r="G3039" t="n">
        <v>-10.05092064454467</v>
      </c>
    </row>
    <row r="3040">
      <c r="A3040" s="3" t="n">
        <v>45392.35809157407</v>
      </c>
      <c r="B3040" t="n">
        <v>0.5841821404999999</v>
      </c>
      <c r="C3040" t="n">
        <v>1.047264634690912</v>
      </c>
      <c r="D3040" t="n">
        <v>-0.3711032493</v>
      </c>
      <c r="E3040" t="n">
        <v>-0.1215260184205132</v>
      </c>
      <c r="F3040" t="n">
        <v>-9.842561952300001</v>
      </c>
      <c r="G3040" t="n">
        <v>-10.07053211579875</v>
      </c>
    </row>
    <row r="3041">
      <c r="A3041" s="3" t="n">
        <v>45392.35809267361</v>
      </c>
      <c r="B3041" t="n">
        <v>0.4405343312999999</v>
      </c>
      <c r="C3041" t="n">
        <v>1.215138526882754</v>
      </c>
      <c r="D3041" t="n">
        <v>0</v>
      </c>
      <c r="E3041" t="n">
        <v>-0.1562060131716788</v>
      </c>
      <c r="F3041" t="n">
        <v>-10.141841297</v>
      </c>
      <c r="G3041" t="n">
        <v>-10.06477824107101</v>
      </c>
    </row>
    <row r="3042">
      <c r="A3042" s="3" t="n">
        <v>45392.35809269676</v>
      </c>
      <c r="B3042" t="n">
        <v>1.61369406415</v>
      </c>
      <c r="C3042" t="n">
        <v>1.2211552838366</v>
      </c>
      <c r="D3042" t="n">
        <v>-0.28251977985</v>
      </c>
      <c r="E3042" t="n">
        <v>-0.203158013157926</v>
      </c>
      <c r="F3042" t="n">
        <v>-9.9119930343</v>
      </c>
      <c r="G3042" t="n">
        <v>-9.983509686726018</v>
      </c>
    </row>
    <row r="3043">
      <c r="A3043" s="3" t="n">
        <v>45392.35809324074</v>
      </c>
      <c r="B3043" t="n">
        <v>1.5011627554</v>
      </c>
      <c r="C3043" t="n">
        <v>1.246586716124129</v>
      </c>
      <c r="D3043" t="n">
        <v>-0.04310022674999999</v>
      </c>
      <c r="E3043" t="n">
        <v>-0.147164853354779</v>
      </c>
      <c r="F3043" t="n">
        <v>-10.141841297</v>
      </c>
      <c r="G3043" t="n">
        <v>-9.900733262791402</v>
      </c>
    </row>
    <row r="3044">
      <c r="A3044" s="3" t="n">
        <v>45392.35809380787</v>
      </c>
      <c r="B3044" t="n">
        <v>1.4293388508</v>
      </c>
      <c r="C3044" t="n">
        <v>1.31652022320653</v>
      </c>
      <c r="D3044" t="n">
        <v>-0.14844326105</v>
      </c>
      <c r="E3044" t="n">
        <v>0.001382303322843843</v>
      </c>
      <c r="F3044" t="n">
        <v>-9.792283257749999</v>
      </c>
      <c r="G3044" t="n">
        <v>-9.928313471535809</v>
      </c>
    </row>
    <row r="3045">
      <c r="A3045" s="3" t="n">
        <v>45392.3580944213</v>
      </c>
      <c r="B3045" t="n">
        <v>1.6687584039</v>
      </c>
      <c r="C3045" t="n">
        <v>1.424264880946274</v>
      </c>
      <c r="D3045" t="n">
        <v>-0.12210259915</v>
      </c>
      <c r="E3045" t="n">
        <v>0.03468353794638704</v>
      </c>
      <c r="F3045" t="n">
        <v>-9.722852175749999</v>
      </c>
      <c r="G3045" t="n">
        <v>-9.935428733304922</v>
      </c>
    </row>
    <row r="3046">
      <c r="A3046" s="3" t="n">
        <v>45392.35809493055</v>
      </c>
      <c r="B3046" t="n">
        <v>0.9193734375</v>
      </c>
      <c r="C3046" t="n">
        <v>1.301824238112824</v>
      </c>
      <c r="D3046" t="n">
        <v>0.15322890625</v>
      </c>
      <c r="E3046" t="n">
        <v>0.06168529149673675</v>
      </c>
      <c r="F3046" t="n">
        <v>-10.072410215</v>
      </c>
      <c r="G3046" t="n">
        <v>-9.911056716388604</v>
      </c>
    </row>
    <row r="3047">
      <c r="A3047" s="3" t="n">
        <v>45392.35809549769</v>
      </c>
      <c r="B3047" t="n">
        <v>1.01274255215</v>
      </c>
      <c r="C3047" t="n">
        <v>1.11903333402343</v>
      </c>
      <c r="D3047" t="n">
        <v>0.45968671875</v>
      </c>
      <c r="E3047" t="n">
        <v>0.1901076479403269</v>
      </c>
      <c r="F3047" t="n">
        <v>-9.897626292049999</v>
      </c>
      <c r="G3047" t="n">
        <v>-9.971050852235807</v>
      </c>
    </row>
    <row r="3048">
      <c r="A3048" s="3" t="n">
        <v>45392.35809606482</v>
      </c>
      <c r="B3048" t="n">
        <v>1.58735340225</v>
      </c>
      <c r="C3048" t="n">
        <v>1.109362445548721</v>
      </c>
      <c r="D3048" t="n">
        <v>0.4285604116499999</v>
      </c>
      <c r="E3048" t="n">
        <v>0.1847286889856648</v>
      </c>
      <c r="F3048" t="n">
        <v>-10.1897173623</v>
      </c>
      <c r="G3048" t="n">
        <v>-9.997743159117043</v>
      </c>
    </row>
    <row r="3049">
      <c r="A3049" s="3" t="n">
        <v>45392.35809663194</v>
      </c>
      <c r="B3049" t="n">
        <v>0.682346707</v>
      </c>
      <c r="C3049" t="n">
        <v>1.23510541490653</v>
      </c>
      <c r="D3049" t="n">
        <v>-0.56502975305</v>
      </c>
      <c r="E3049" t="n">
        <v>0.143016754701399</v>
      </c>
      <c r="F3049" t="n">
        <v>-9.8736882594</v>
      </c>
      <c r="G3049" t="n">
        <v>-10.08170305597427</v>
      </c>
    </row>
    <row r="3050">
      <c r="A3050" s="3" t="n">
        <v>45392.35809725695</v>
      </c>
      <c r="B3050" t="n">
        <v>1.0606284241</v>
      </c>
      <c r="C3050" t="n">
        <v>1.404346340392778</v>
      </c>
      <c r="D3050" t="n">
        <v>0.5027869455</v>
      </c>
      <c r="E3050" t="n">
        <v>0.1448636052067603</v>
      </c>
      <c r="F3050" t="n">
        <v>-10.12986737735</v>
      </c>
      <c r="G3050" t="n">
        <v>-10.09971775772765</v>
      </c>
    </row>
    <row r="3051">
      <c r="A3051" s="3" t="n">
        <v>45392.35809775463</v>
      </c>
      <c r="B3051" t="n">
        <v>1.6950990658</v>
      </c>
      <c r="C3051" t="n">
        <v>1.524436336079025</v>
      </c>
      <c r="D3051" t="n">
        <v>0.2801171506</v>
      </c>
      <c r="E3051" t="n">
        <v>0.070391767950816</v>
      </c>
      <c r="F3051" t="n">
        <v>-10.20647692715</v>
      </c>
      <c r="G3051" t="n">
        <v>-10.05254226213056</v>
      </c>
    </row>
    <row r="3052">
      <c r="A3052" s="3" t="n">
        <v>45392.35809832176</v>
      </c>
      <c r="B3052" t="n">
        <v>1.75255622815</v>
      </c>
      <c r="C3052" t="n">
        <v>1.323876079360843</v>
      </c>
      <c r="D3052" t="n">
        <v>-0.3136362803</v>
      </c>
      <c r="E3052" t="n">
        <v>0.02600645858298373</v>
      </c>
      <c r="F3052" t="n">
        <v>-10.0101576008</v>
      </c>
      <c r="G3052" t="n">
        <v>-10.05189090855224</v>
      </c>
    </row>
    <row r="3053">
      <c r="A3053" s="3" t="n">
        <v>45392.35809888889</v>
      </c>
      <c r="B3053" t="n">
        <v>1.86029208505</v>
      </c>
      <c r="C3053" t="n">
        <v>1.179666365117369</v>
      </c>
      <c r="D3053" t="n">
        <v>-0.009581097049999999</v>
      </c>
      <c r="E3053" t="n">
        <v>0.04698514600606071</v>
      </c>
      <c r="F3053" t="n">
        <v>-10.072410215</v>
      </c>
      <c r="G3053" t="n">
        <v>-10.0276141692984</v>
      </c>
    </row>
    <row r="3054">
      <c r="A3054" s="3" t="n">
        <v>45392.35809944444</v>
      </c>
      <c r="B3054" t="n">
        <v>1.0558427789</v>
      </c>
      <c r="C3054" t="n">
        <v>1.089283912586483</v>
      </c>
      <c r="D3054" t="n">
        <v>0.4094080242</v>
      </c>
      <c r="E3054" t="n">
        <v>0.131116556371329</v>
      </c>
      <c r="F3054" t="n">
        <v>-9.9167786795</v>
      </c>
      <c r="G3054" t="n">
        <v>-10.05591437817112</v>
      </c>
    </row>
    <row r="3055">
      <c r="A3055" s="3" t="n">
        <v>45392.3581</v>
      </c>
      <c r="B3055" t="n">
        <v>0.1723812937</v>
      </c>
      <c r="C3055" t="n">
        <v>0.9381249409848511</v>
      </c>
      <c r="D3055" t="n">
        <v>-0.11492413135</v>
      </c>
      <c r="E3055" t="n">
        <v>0.1222653803962707</v>
      </c>
      <c r="F3055" t="n">
        <v>-9.940726518799998</v>
      </c>
      <c r="G3055" t="n">
        <v>-10.01953847303103</v>
      </c>
    </row>
    <row r="3056">
      <c r="A3056" s="3" t="n">
        <v>45392.35810113426</v>
      </c>
      <c r="B3056" t="n">
        <v>0.06943108200000001</v>
      </c>
      <c r="C3056" t="n">
        <v>0.7545850511442911</v>
      </c>
      <c r="D3056" t="n">
        <v>0.15083608365</v>
      </c>
      <c r="E3056" t="n">
        <v>0.08024802268391631</v>
      </c>
      <c r="F3056" t="n">
        <v>-10.12508173215</v>
      </c>
      <c r="G3056" t="n">
        <v>-10.02910553445609</v>
      </c>
    </row>
    <row r="3057">
      <c r="A3057" s="3" t="n">
        <v>45392.35810116898</v>
      </c>
      <c r="B3057" t="n">
        <v>1.3551221236</v>
      </c>
      <c r="C3057" t="n">
        <v>0.8509895411328694</v>
      </c>
      <c r="D3057" t="n">
        <v>0.14844326105</v>
      </c>
      <c r="E3057" t="n">
        <v>0.1340310287452218</v>
      </c>
      <c r="F3057" t="n">
        <v>-10.10113389285</v>
      </c>
      <c r="G3057" t="n">
        <v>-10.0927099576407</v>
      </c>
    </row>
    <row r="3058">
      <c r="A3058" s="3" t="n">
        <v>45392.35810170139</v>
      </c>
      <c r="B3058" t="n">
        <v>0.97683059985</v>
      </c>
      <c r="C3058" t="n">
        <v>0.9188932088212146</v>
      </c>
      <c r="D3058" t="n">
        <v>0.22265998825</v>
      </c>
      <c r="E3058" t="n">
        <v>0.02610242202517489</v>
      </c>
      <c r="F3058" t="n">
        <v>-10.0771958602</v>
      </c>
      <c r="G3058" t="n">
        <v>-9.99755642129921</v>
      </c>
    </row>
    <row r="3059">
      <c r="A3059" s="3" t="n">
        <v>45392.35810226852</v>
      </c>
      <c r="B3059" t="n">
        <v>1.41975775375</v>
      </c>
      <c r="C3059" t="n">
        <v>1.070922503465854</v>
      </c>
      <c r="D3059" t="n">
        <v>0.11731695395</v>
      </c>
      <c r="E3059" t="n">
        <v>-0.03547223034335675</v>
      </c>
      <c r="F3059" t="n">
        <v>-9.971852825899999</v>
      </c>
      <c r="G3059" t="n">
        <v>-9.973341767969373</v>
      </c>
    </row>
    <row r="3060">
      <c r="A3060" s="3" t="n">
        <v>45392.35810288195</v>
      </c>
      <c r="B3060" t="n">
        <v>1.0893619086</v>
      </c>
      <c r="C3060" t="n">
        <v>1.185085670778908</v>
      </c>
      <c r="D3060" t="n">
        <v>-0.682346707</v>
      </c>
      <c r="E3060" t="n">
        <v>-0.0345848771039628</v>
      </c>
      <c r="F3060" t="n">
        <v>-10.072410215</v>
      </c>
      <c r="G3060" t="n">
        <v>-9.978703948180215</v>
      </c>
    </row>
    <row r="3061">
      <c r="A3061" s="3" t="n">
        <v>45392.35810340278</v>
      </c>
      <c r="B3061" t="n">
        <v>1.6639727587</v>
      </c>
      <c r="C3061" t="n">
        <v>1.165284192823663</v>
      </c>
      <c r="D3061" t="n">
        <v>0.3088506351</v>
      </c>
      <c r="E3061" t="n">
        <v>-0.1204578707875295</v>
      </c>
      <c r="F3061" t="n">
        <v>-9.9167786795</v>
      </c>
      <c r="G3061" t="n">
        <v>-9.939017372862498</v>
      </c>
    </row>
    <row r="3062">
      <c r="A3062" s="3" t="n">
        <v>45392.35810395834</v>
      </c>
      <c r="B3062" t="n">
        <v>0.45250825095</v>
      </c>
      <c r="C3062" t="n">
        <v>1.135359120341029</v>
      </c>
      <c r="D3062" t="n">
        <v>-0.2992793447</v>
      </c>
      <c r="E3062" t="n">
        <v>-0.09345165966899796</v>
      </c>
      <c r="F3062" t="n">
        <v>-9.423582637699999</v>
      </c>
      <c r="G3062" t="n">
        <v>-9.968663012968443</v>
      </c>
    </row>
    <row r="3063">
      <c r="A3063" s="3" t="n">
        <v>45392.35810452546</v>
      </c>
      <c r="B3063" t="n">
        <v>0.9217662600999998</v>
      </c>
      <c r="C3063" t="n">
        <v>1.107662146169583</v>
      </c>
      <c r="D3063" t="n">
        <v>0.11492413135</v>
      </c>
      <c r="E3063" t="n">
        <v>-0.03825059830209802</v>
      </c>
      <c r="F3063" t="n">
        <v>-10.3573130108</v>
      </c>
      <c r="G3063" t="n">
        <v>-10.01231088054374</v>
      </c>
    </row>
    <row r="3064">
      <c r="A3064" s="3" t="n">
        <v>45392.35810509259</v>
      </c>
      <c r="B3064" t="n">
        <v>1.21146450775</v>
      </c>
      <c r="C3064" t="n">
        <v>1.197335228157812</v>
      </c>
      <c r="D3064" t="n">
        <v>-0.0742167272</v>
      </c>
      <c r="E3064" t="n">
        <v>0.0454177507367134</v>
      </c>
      <c r="F3064" t="n">
        <v>-10.23760323425</v>
      </c>
      <c r="G3064" t="n">
        <v>-10.04961411988091</v>
      </c>
    </row>
    <row r="3065">
      <c r="A3065" s="3" t="n">
        <v>45392.35810565972</v>
      </c>
      <c r="B3065" t="n">
        <v>1.4365173186</v>
      </c>
      <c r="C3065" t="n">
        <v>1.188332700598488</v>
      </c>
      <c r="D3065" t="n">
        <v>0.0287334845</v>
      </c>
      <c r="E3065" t="n">
        <v>0.1708481645573432</v>
      </c>
      <c r="F3065" t="n">
        <v>-9.926359776550001</v>
      </c>
      <c r="G3065" t="n">
        <v>-10.08904956266506</v>
      </c>
    </row>
    <row r="3066">
      <c r="A3066" s="3" t="n">
        <v>45392.35810627315</v>
      </c>
      <c r="B3066" t="n">
        <v>1.61608688675</v>
      </c>
      <c r="C3066" t="n">
        <v>1.272078199855831</v>
      </c>
      <c r="D3066" t="n">
        <v>0.4285604116499999</v>
      </c>
      <c r="E3066" t="n">
        <v>0.1071587046874129</v>
      </c>
      <c r="F3066" t="n">
        <v>-10.2423986861</v>
      </c>
      <c r="G3066" t="n">
        <v>-10.08473651112963</v>
      </c>
    </row>
    <row r="3067">
      <c r="A3067" s="3" t="n">
        <v>45392.35810678241</v>
      </c>
      <c r="B3067" t="n">
        <v>0.8164232258</v>
      </c>
      <c r="C3067" t="n">
        <v>1.40168857822751</v>
      </c>
      <c r="D3067" t="n">
        <v>0.1053430343</v>
      </c>
      <c r="E3067" t="n">
        <v>0.1283990399331006</v>
      </c>
      <c r="F3067" t="n">
        <v>-10.0364982627</v>
      </c>
      <c r="G3067" t="n">
        <v>-10.1055076358907</v>
      </c>
    </row>
    <row r="3068">
      <c r="A3068" s="3" t="n">
        <v>45392.35810736111</v>
      </c>
      <c r="B3068" t="n">
        <v>1.79325382565</v>
      </c>
      <c r="C3068" t="n">
        <v>1.277001755357579</v>
      </c>
      <c r="D3068" t="n">
        <v>0.0383047749</v>
      </c>
      <c r="E3068" t="n">
        <v>0.04276001143076933</v>
      </c>
      <c r="F3068" t="n">
        <v>-9.955093261049999</v>
      </c>
      <c r="G3068" t="n">
        <v>-9.989308114276252</v>
      </c>
    </row>
    <row r="3069">
      <c r="A3069" s="3" t="n">
        <v>45392.35810791667</v>
      </c>
      <c r="B3069" t="n">
        <v>0.52672497815</v>
      </c>
      <c r="C3069" t="n">
        <v>0.9514798838355504</v>
      </c>
      <c r="D3069" t="n">
        <v>0.08619064685</v>
      </c>
      <c r="E3069" t="n">
        <v>-0.006663835838578137</v>
      </c>
      <c r="F3069" t="n">
        <v>-9.99579085855</v>
      </c>
      <c r="G3069" t="n">
        <v>-9.968607899138256</v>
      </c>
    </row>
    <row r="3070">
      <c r="A3070" s="3" t="n">
        <v>45392.35810847222</v>
      </c>
      <c r="B3070" t="n">
        <v>1.52270796545</v>
      </c>
      <c r="C3070" t="n">
        <v>0.9051313928624733</v>
      </c>
      <c r="D3070" t="n">
        <v>-0.25378629535</v>
      </c>
      <c r="E3070" t="n">
        <v>-0.06141774596853165</v>
      </c>
      <c r="F3070" t="n">
        <v>-9.777916515499999</v>
      </c>
      <c r="G3070" t="n">
        <v>-9.982670978128116</v>
      </c>
    </row>
    <row r="3071">
      <c r="A3071" s="3" t="n">
        <v>45392.35810905093</v>
      </c>
      <c r="B3071" t="n">
        <v>0.45250825095</v>
      </c>
      <c r="C3071" t="n">
        <v>0.6542541750858992</v>
      </c>
      <c r="D3071" t="n">
        <v>-0.1747741163</v>
      </c>
      <c r="E3071" t="n">
        <v>-0.03761469762680662</v>
      </c>
      <c r="F3071" t="n">
        <v>-10.1873245397</v>
      </c>
      <c r="G3071" t="n">
        <v>-9.956484250915995</v>
      </c>
    </row>
    <row r="3072">
      <c r="A3072" s="3" t="n">
        <v>45392.35810961806</v>
      </c>
      <c r="B3072" t="n">
        <v>0.265760215</v>
      </c>
      <c r="C3072" t="n">
        <v>0.6466141089561791</v>
      </c>
      <c r="D3072" t="n">
        <v>-0.0766095498</v>
      </c>
      <c r="E3072" t="n">
        <v>-0.04267652917948731</v>
      </c>
      <c r="F3072" t="n">
        <v>-9.876081081999999</v>
      </c>
      <c r="G3072" t="n">
        <v>-9.96493390286483</v>
      </c>
    </row>
    <row r="3073">
      <c r="A3073" s="3" t="n">
        <v>45392.35811072917</v>
      </c>
      <c r="B3073" t="n">
        <v>0.12210259915</v>
      </c>
      <c r="C3073" t="n">
        <v>0.4831001756326354</v>
      </c>
      <c r="D3073" t="n">
        <v>0.03591195229999999</v>
      </c>
      <c r="E3073" t="n">
        <v>-0.07594409201876479</v>
      </c>
      <c r="F3073" t="n">
        <v>-9.940726518799998</v>
      </c>
      <c r="G3073" t="n">
        <v>-9.932503494189422</v>
      </c>
    </row>
    <row r="3074">
      <c r="A3074" s="3" t="n">
        <v>45392.35811129629</v>
      </c>
      <c r="B3074" t="n">
        <v>1.61130124155</v>
      </c>
      <c r="C3074" t="n">
        <v>0.5492384634463885</v>
      </c>
      <c r="D3074" t="n">
        <v>0.1771669389</v>
      </c>
      <c r="E3074" t="n">
        <v>-0.05123275129685331</v>
      </c>
      <c r="F3074" t="n">
        <v>-10.0436767305</v>
      </c>
      <c r="G3074" t="n">
        <v>-9.942147317224503</v>
      </c>
    </row>
    <row r="3075">
      <c r="A3075" s="3" t="n">
        <v>45392.35811186342</v>
      </c>
      <c r="B3075" t="n">
        <v>-0.2729386828</v>
      </c>
      <c r="C3075" t="n">
        <v>0.6446542876715635</v>
      </c>
      <c r="D3075" t="n">
        <v>0.11970977655</v>
      </c>
      <c r="E3075" t="n">
        <v>-0.05073624677937075</v>
      </c>
      <c r="F3075" t="n">
        <v>-9.8784739046</v>
      </c>
      <c r="G3075" t="n">
        <v>-9.898276754114713</v>
      </c>
    </row>
    <row r="3076">
      <c r="A3076" s="3" t="n">
        <v>45392.35811241898</v>
      </c>
      <c r="B3076" t="n">
        <v>1.41975775375</v>
      </c>
      <c r="C3076" t="n">
        <v>1.036688128376926</v>
      </c>
      <c r="D3076" t="n">
        <v>-0.62967518985</v>
      </c>
      <c r="E3076" t="n">
        <v>-0.1644033439020983</v>
      </c>
      <c r="F3076" t="n">
        <v>-9.78749761255</v>
      </c>
      <c r="G3076" t="n">
        <v>-9.864920359942335</v>
      </c>
    </row>
    <row r="3077">
      <c r="A3077" s="3" t="n">
        <v>45392.35811299769</v>
      </c>
      <c r="B3077" t="n">
        <v>0.5961560601499999</v>
      </c>
      <c r="C3077" t="n">
        <v>1.051007437529607</v>
      </c>
      <c r="D3077" t="n">
        <v>-0.15322890625</v>
      </c>
      <c r="E3077" t="n">
        <v>-0.2721594770224949</v>
      </c>
      <c r="F3077" t="n">
        <v>-9.813828467799999</v>
      </c>
      <c r="G3077" t="n">
        <v>-9.864327869123336</v>
      </c>
    </row>
    <row r="3078">
      <c r="A3078" s="3" t="n">
        <v>45392.35811355324</v>
      </c>
      <c r="B3078" t="n">
        <v>1.35271949435</v>
      </c>
      <c r="C3078" t="n">
        <v>1.05611985676632</v>
      </c>
      <c r="D3078" t="n">
        <v>-0.01197391965</v>
      </c>
      <c r="E3078" t="n">
        <v>-0.24500785774394</v>
      </c>
      <c r="F3078" t="n">
        <v>-10.06282911795</v>
      </c>
      <c r="G3078" t="n">
        <v>-9.906776330827185</v>
      </c>
    </row>
    <row r="3079">
      <c r="A3079" s="3" t="n">
        <v>45392.35811412037</v>
      </c>
      <c r="B3079" t="n">
        <v>1.79086100305</v>
      </c>
      <c r="C3079" t="n">
        <v>0.9880826220477883</v>
      </c>
      <c r="D3079" t="n">
        <v>-0.4955986710499999</v>
      </c>
      <c r="E3079" t="n">
        <v>-0.2828620067897444</v>
      </c>
      <c r="F3079" t="n">
        <v>-9.6965213205</v>
      </c>
      <c r="G3079" t="n">
        <v>-9.92833548506483</v>
      </c>
    </row>
    <row r="3080">
      <c r="A3080" s="3" t="n">
        <v>45392.35811467592</v>
      </c>
      <c r="B3080" t="n">
        <v>1.10851429605</v>
      </c>
      <c r="C3080" t="n">
        <v>1.137266205165155</v>
      </c>
      <c r="D3080" t="n">
        <v>-0.4022295564</v>
      </c>
      <c r="E3080" t="n">
        <v>-0.147910227332751</v>
      </c>
      <c r="F3080" t="n">
        <v>-10.16577932965</v>
      </c>
      <c r="G3080" t="n">
        <v>-10.01539224884222</v>
      </c>
    </row>
    <row r="3081">
      <c r="A3081" s="3" t="n">
        <v>45392.35811527778</v>
      </c>
      <c r="B3081" t="n">
        <v>-0.17956956815</v>
      </c>
      <c r="C3081" t="n">
        <v>1.010927590401635</v>
      </c>
      <c r="D3081" t="n">
        <v>0.1340765188</v>
      </c>
      <c r="E3081" t="n">
        <v>0.05864383557797224</v>
      </c>
      <c r="F3081" t="n">
        <v>-9.950297809199999</v>
      </c>
      <c r="G3081" t="n">
        <v>-10.08250148644327</v>
      </c>
    </row>
    <row r="3082">
      <c r="A3082" s="3" t="n">
        <v>45392.35811581019</v>
      </c>
      <c r="B3082" t="n">
        <v>1.37188168845</v>
      </c>
      <c r="C3082" t="n">
        <v>1.176484667245807</v>
      </c>
      <c r="D3082" t="n">
        <v>0.49081302585</v>
      </c>
      <c r="E3082" t="n">
        <v>0.145242909970047</v>
      </c>
      <c r="F3082" t="n">
        <v>-10.3453488978</v>
      </c>
      <c r="G3082" t="n">
        <v>-10.10966958729443</v>
      </c>
    </row>
    <row r="3083">
      <c r="A3083" s="3" t="n">
        <v>45392.35811637731</v>
      </c>
      <c r="B3083" t="n">
        <v>1.24498363745</v>
      </c>
      <c r="C3083" t="n">
        <v>1.096902193780423</v>
      </c>
      <c r="D3083" t="n">
        <v>-0.16040737405</v>
      </c>
      <c r="E3083" t="n">
        <v>0.3000412688285556</v>
      </c>
      <c r="F3083" t="n">
        <v>-9.981424116299999</v>
      </c>
      <c r="G3083" t="n">
        <v>-10.15479007538173</v>
      </c>
    </row>
    <row r="3084">
      <c r="A3084" s="3" t="n">
        <v>45392.35811694444</v>
      </c>
      <c r="B3084" t="n">
        <v>1.23780516965</v>
      </c>
      <c r="C3084" t="n">
        <v>0.958507937283569</v>
      </c>
      <c r="D3084" t="n">
        <v>0.7852969187</v>
      </c>
      <c r="E3084" t="n">
        <v>0.3888999645396282</v>
      </c>
      <c r="F3084" t="n">
        <v>-10.26872954135</v>
      </c>
      <c r="G3084" t="n">
        <v>-10.12689632814921</v>
      </c>
    </row>
    <row r="3085">
      <c r="A3085" s="3" t="n">
        <v>45392.3581175</v>
      </c>
      <c r="B3085" t="n">
        <v>1.3575149462</v>
      </c>
      <c r="C3085" t="n">
        <v>1.109170175774479</v>
      </c>
      <c r="D3085" t="n">
        <v>0.3782817171</v>
      </c>
      <c r="E3085" t="n">
        <v>0.3343191909297212</v>
      </c>
      <c r="F3085" t="n">
        <v>-10.07000758575</v>
      </c>
      <c r="G3085" t="n">
        <v>-10.08085470074164</v>
      </c>
    </row>
    <row r="3086">
      <c r="A3086" s="3" t="n">
        <v>45392.35811810185</v>
      </c>
      <c r="B3086" t="n">
        <v>1.35032667175</v>
      </c>
      <c r="C3086" t="n">
        <v>1.196834197494176</v>
      </c>
      <c r="D3086" t="n">
        <v>0.21308869785</v>
      </c>
      <c r="E3086" t="n">
        <v>0.192324270870863</v>
      </c>
      <c r="F3086" t="n">
        <v>-10.05804347275</v>
      </c>
      <c r="G3086" t="n">
        <v>-10.1369933601421</v>
      </c>
    </row>
    <row r="3087">
      <c r="A3087" s="3" t="n">
        <v>45392.35811863426</v>
      </c>
      <c r="B3087" t="n">
        <v>0.28251977985</v>
      </c>
      <c r="C3087" t="n">
        <v>1.0100296304359</v>
      </c>
      <c r="D3087" t="n">
        <v>0.21548152045</v>
      </c>
      <c r="E3087" t="n">
        <v>0.07637014409965054</v>
      </c>
      <c r="F3087" t="n">
        <v>-10.1514125874</v>
      </c>
      <c r="G3087" t="n">
        <v>-10.11416695355935</v>
      </c>
    </row>
    <row r="3088">
      <c r="A3088" s="3" t="n">
        <v>45392.35811920139</v>
      </c>
      <c r="B3088" t="n">
        <v>0.52433215555</v>
      </c>
      <c r="C3088" t="n">
        <v>0.8102288747579276</v>
      </c>
      <c r="D3088" t="n">
        <v>-0.3016721673</v>
      </c>
      <c r="E3088" t="n">
        <v>0.137826636622378</v>
      </c>
      <c r="F3088" t="n">
        <v>-9.75397848285</v>
      </c>
      <c r="G3088" t="n">
        <v>-10.11629403651774</v>
      </c>
    </row>
    <row r="3089">
      <c r="A3089" s="3" t="n">
        <v>45392.35811975694</v>
      </c>
      <c r="B3089" t="n">
        <v>1.6711512265</v>
      </c>
      <c r="C3089" t="n">
        <v>0.7747004333368321</v>
      </c>
      <c r="D3089" t="n">
        <v>-0.08858346944999999</v>
      </c>
      <c r="E3089" t="n">
        <v>-0.03575580025769243</v>
      </c>
      <c r="F3089" t="n">
        <v>-10.4530847547</v>
      </c>
      <c r="G3089" t="n">
        <v>-10.0489389697463</v>
      </c>
    </row>
    <row r="3090">
      <c r="A3090" s="3" t="n">
        <v>45392.3581203588</v>
      </c>
      <c r="B3090" t="n">
        <v>0.6871323522</v>
      </c>
      <c r="C3090" t="n">
        <v>0.8107412893649206</v>
      </c>
      <c r="D3090" t="n">
        <v>0.0311263071</v>
      </c>
      <c r="E3090" t="n">
        <v>0.02587915500757582</v>
      </c>
      <c r="F3090" t="n">
        <v>-10.2830962836</v>
      </c>
      <c r="G3090" t="n">
        <v>-10.07111219400481</v>
      </c>
    </row>
    <row r="3091">
      <c r="A3091" s="3" t="n">
        <v>45392.3581208912</v>
      </c>
      <c r="B3091" t="n">
        <v>0.5386988978</v>
      </c>
      <c r="C3091" t="n">
        <v>0.7859678855783239</v>
      </c>
      <c r="D3091" t="n">
        <v>0.2394195531</v>
      </c>
      <c r="E3091" t="n">
        <v>0.08917001684475548</v>
      </c>
      <c r="F3091" t="n">
        <v>-9.809042822599999</v>
      </c>
      <c r="G3091" t="n">
        <v>-10.03151595873558</v>
      </c>
    </row>
    <row r="3092">
      <c r="A3092" s="3" t="n">
        <v>45392.35812145833</v>
      </c>
      <c r="B3092" t="n">
        <v>0.2681530376</v>
      </c>
      <c r="C3092" t="n">
        <v>0.8589826695219138</v>
      </c>
      <c r="D3092" t="n">
        <v>0.49799149365</v>
      </c>
      <c r="E3092" t="n">
        <v>0.1262214150093244</v>
      </c>
      <c r="F3092" t="n">
        <v>-9.854535871949999</v>
      </c>
      <c r="G3092" t="n">
        <v>-10.0176700433238</v>
      </c>
    </row>
    <row r="3093">
      <c r="A3093" s="3" t="n">
        <v>45392.35812201389</v>
      </c>
      <c r="B3093" t="n">
        <v>1.55383427255</v>
      </c>
      <c r="C3093" t="n">
        <v>0.6458543564634049</v>
      </c>
      <c r="D3093" t="n">
        <v>-0.38786281415</v>
      </c>
      <c r="E3093" t="n">
        <v>0.1929530165777395</v>
      </c>
      <c r="F3093" t="n">
        <v>-9.971852825899999</v>
      </c>
      <c r="G3093" t="n">
        <v>-10.02168206042136</v>
      </c>
    </row>
    <row r="3094">
      <c r="A3094" s="3" t="n">
        <v>45392.35812258102</v>
      </c>
      <c r="B3094" t="n">
        <v>0.7685373538499999</v>
      </c>
      <c r="C3094" t="n">
        <v>0.5360628748518662</v>
      </c>
      <c r="D3094" t="n">
        <v>0.52911780075</v>
      </c>
      <c r="E3094" t="n">
        <v>0.120456682102681</v>
      </c>
      <c r="F3094" t="n">
        <v>-10.1825388945</v>
      </c>
      <c r="G3094" t="n">
        <v>-9.954800113078932</v>
      </c>
    </row>
    <row r="3095">
      <c r="A3095" s="3" t="n">
        <v>45392.35812314815</v>
      </c>
      <c r="B3095" t="n">
        <v>0.1292908736</v>
      </c>
      <c r="C3095" t="n">
        <v>0.7003699809998853</v>
      </c>
      <c r="D3095" t="n">
        <v>0.09336911464999999</v>
      </c>
      <c r="E3095" t="n">
        <v>0.175846767219814</v>
      </c>
      <c r="F3095" t="n">
        <v>-9.854535871949999</v>
      </c>
      <c r="G3095" t="n">
        <v>-10.00219325229991</v>
      </c>
    </row>
    <row r="3096">
      <c r="A3096" s="3" t="n">
        <v>45392.35812370371</v>
      </c>
      <c r="B3096" t="n">
        <v>0.7086873688999999</v>
      </c>
      <c r="C3096" t="n">
        <v>0.7940549657890464</v>
      </c>
      <c r="D3096" t="n">
        <v>-0.007178467799999999</v>
      </c>
      <c r="E3096" t="n">
        <v>0.227755354431003</v>
      </c>
      <c r="F3096" t="n">
        <v>-10.15380541</v>
      </c>
      <c r="G3096" t="n">
        <v>-10.05180228295306</v>
      </c>
    </row>
    <row r="3097">
      <c r="A3097" s="3" t="n">
        <v>45392.35812427083</v>
      </c>
      <c r="B3097" t="n">
        <v>0.32561019995</v>
      </c>
      <c r="C3097" t="n">
        <v>0.7927994631364823</v>
      </c>
      <c r="D3097" t="n">
        <v>0.1675956485</v>
      </c>
      <c r="E3097" t="n">
        <v>0.1714670350362476</v>
      </c>
      <c r="F3097" t="n">
        <v>-10.0125504234</v>
      </c>
      <c r="G3097" t="n">
        <v>-10.01909228188569</v>
      </c>
    </row>
    <row r="3098">
      <c r="A3098" s="3" t="n">
        <v>45392.35812483796</v>
      </c>
      <c r="B3098" t="n">
        <v>1.5251105947</v>
      </c>
      <c r="C3098" t="n">
        <v>0.8050719712766922</v>
      </c>
      <c r="D3098" t="n">
        <v>0.12688824435</v>
      </c>
      <c r="E3098" t="n">
        <v>0.206386709799651</v>
      </c>
      <c r="F3098" t="n">
        <v>-10.0101576008</v>
      </c>
      <c r="G3098" t="n">
        <v>-9.99589235394863</v>
      </c>
    </row>
    <row r="3099">
      <c r="A3099" s="3" t="n">
        <v>45392.3581254051</v>
      </c>
      <c r="B3099" t="n">
        <v>1.24976928265</v>
      </c>
      <c r="C3099" t="n">
        <v>1.095635832948954</v>
      </c>
      <c r="D3099" t="n">
        <v>0.751777789</v>
      </c>
      <c r="E3099" t="n">
        <v>0.0731144734555946</v>
      </c>
      <c r="F3099" t="n">
        <v>-10.002979133</v>
      </c>
      <c r="G3099" t="n">
        <v>-9.971157742434876</v>
      </c>
    </row>
    <row r="3100">
      <c r="A3100" s="3" t="n">
        <v>45392.3581259838</v>
      </c>
      <c r="B3100" t="n">
        <v>0.9744377772499999</v>
      </c>
      <c r="C3100" t="n">
        <v>1.178790418680656</v>
      </c>
      <c r="D3100" t="n">
        <v>-0.08858346944999999</v>
      </c>
      <c r="E3100" t="n">
        <v>-0.01827326356724947</v>
      </c>
      <c r="F3100" t="n">
        <v>-9.8736882594</v>
      </c>
      <c r="G3100" t="n">
        <v>-10.0000113069639</v>
      </c>
    </row>
    <row r="3101">
      <c r="A3101" s="3" t="n">
        <v>45392.35812653935</v>
      </c>
      <c r="B3101" t="n">
        <v>0.9457140993999998</v>
      </c>
      <c r="C3101" t="n">
        <v>1.245978680964805</v>
      </c>
      <c r="D3101" t="n">
        <v>-0.5578512852499999</v>
      </c>
      <c r="E3101" t="n">
        <v>-0.0055331908137529</v>
      </c>
      <c r="F3101" t="n">
        <v>-9.914385856899999</v>
      </c>
      <c r="G3101" t="n">
        <v>-9.956938077075552</v>
      </c>
    </row>
    <row r="3102">
      <c r="A3102" s="3" t="n">
        <v>45392.35812709491</v>
      </c>
      <c r="B3102" t="n">
        <v>1.699884711</v>
      </c>
      <c r="C3102" t="n">
        <v>1.415186117541379</v>
      </c>
      <c r="D3102" t="n">
        <v>0.0742167272</v>
      </c>
      <c r="E3102" t="n">
        <v>-0.01561252968986018</v>
      </c>
      <c r="F3102" t="n">
        <v>-10.09874107025</v>
      </c>
      <c r="G3102" t="n">
        <v>-9.970247164122288</v>
      </c>
    </row>
    <row r="3103">
      <c r="A3103" s="3" t="n">
        <v>45392.35812766204</v>
      </c>
      <c r="B3103" t="n">
        <v>1.4556795127</v>
      </c>
      <c r="C3103" t="n">
        <v>1.397801921662825</v>
      </c>
      <c r="D3103" t="n">
        <v>-0.21308869785</v>
      </c>
      <c r="E3103" t="n">
        <v>-0.04154106083729614</v>
      </c>
      <c r="F3103" t="n">
        <v>-9.9790312937</v>
      </c>
      <c r="G3103" t="n">
        <v>-9.946846074133944</v>
      </c>
    </row>
    <row r="3104">
      <c r="A3104" s="3" t="n">
        <v>45392.35812822916</v>
      </c>
      <c r="B3104" t="n">
        <v>0.8738803881499999</v>
      </c>
      <c r="C3104" t="n">
        <v>1.485478904619235</v>
      </c>
      <c r="D3104" t="n">
        <v>-0.14844326105</v>
      </c>
      <c r="E3104" t="n">
        <v>-0.1655097580434737</v>
      </c>
      <c r="F3104" t="n">
        <v>-10.02452434305</v>
      </c>
      <c r="G3104" t="n">
        <v>-9.972545874885341</v>
      </c>
    </row>
    <row r="3105">
      <c r="A3105" s="3" t="n">
        <v>45392.35812878472</v>
      </c>
      <c r="B3105" t="n">
        <v>2.1092927352</v>
      </c>
      <c r="C3105" t="n">
        <v>1.499397512681356</v>
      </c>
      <c r="D3105" t="n">
        <v>0.6488275773</v>
      </c>
      <c r="E3105" t="n">
        <v>-0.02463181313368306</v>
      </c>
      <c r="F3105" t="n">
        <v>-9.883259549799998</v>
      </c>
      <c r="G3105" t="n">
        <v>-10.05425117947485</v>
      </c>
    </row>
    <row r="3106">
      <c r="A3106" s="3" t="n">
        <v>45392.35812935185</v>
      </c>
      <c r="B3106" t="n">
        <v>1.74777058295</v>
      </c>
      <c r="C3106" t="n">
        <v>1.480930310609212</v>
      </c>
      <c r="D3106" t="n">
        <v>-0.1292908736</v>
      </c>
      <c r="E3106" t="n">
        <v>0.03314846576118891</v>
      </c>
      <c r="F3106" t="n">
        <v>-10.06522194055</v>
      </c>
      <c r="G3106" t="n">
        <v>-10.09803350559397</v>
      </c>
    </row>
    <row r="3107">
      <c r="A3107" s="3" t="n">
        <v>45392.35812991898</v>
      </c>
      <c r="B3107" t="n">
        <v>1.0821834408</v>
      </c>
      <c r="C3107" t="n">
        <v>1.379727122746624</v>
      </c>
      <c r="D3107" t="n">
        <v>-0.3399769422</v>
      </c>
      <c r="E3107" t="n">
        <v>-0.005576486373426601</v>
      </c>
      <c r="F3107" t="n">
        <v>-10.02213152045</v>
      </c>
      <c r="G3107" t="n">
        <v>-10.15427192308441</v>
      </c>
    </row>
    <row r="3108">
      <c r="A3108" s="3" t="n">
        <v>45392.35813048611</v>
      </c>
      <c r="B3108" t="n">
        <v>1.1875264751</v>
      </c>
      <c r="C3108" t="n">
        <v>1.329855735631822</v>
      </c>
      <c r="D3108" t="n">
        <v>-0.32082455475</v>
      </c>
      <c r="E3108" t="n">
        <v>0.04264795502447565</v>
      </c>
      <c r="F3108" t="n">
        <v>-10.40280606015</v>
      </c>
      <c r="G3108" t="n">
        <v>-10.15534279097695</v>
      </c>
    </row>
    <row r="3109">
      <c r="A3109" s="3" t="n">
        <v>45392.35813160879</v>
      </c>
      <c r="B3109" t="n">
        <v>1.1540073454</v>
      </c>
      <c r="C3109" t="n">
        <v>1.246795078862474</v>
      </c>
      <c r="D3109" t="n">
        <v>0.56502975305</v>
      </c>
      <c r="E3109" t="n">
        <v>0.01795202148694643</v>
      </c>
      <c r="F3109" t="n">
        <v>-10.36928693045</v>
      </c>
      <c r="G3109" t="n">
        <v>-10.20137356020562</v>
      </c>
    </row>
    <row r="3110">
      <c r="A3110" s="3" t="n">
        <v>45392.35813163195</v>
      </c>
      <c r="B3110" t="n">
        <v>1.40779364075</v>
      </c>
      <c r="C3110" t="n">
        <v>1.118762702486483</v>
      </c>
      <c r="D3110" t="n">
        <v>-0.02154521005</v>
      </c>
      <c r="E3110" t="n">
        <v>-0.01425516588951051</v>
      </c>
      <c r="F3110" t="n">
        <v>-10.0867671506</v>
      </c>
      <c r="G3110" t="n">
        <v>-10.20192732732975</v>
      </c>
    </row>
    <row r="3111">
      <c r="A3111" s="3" t="n">
        <v>45392.3581321875</v>
      </c>
      <c r="B3111" t="n">
        <v>1.0917547312</v>
      </c>
      <c r="C3111" t="n">
        <v>1.244025328868885</v>
      </c>
      <c r="D3111" t="n">
        <v>0.1077358569</v>
      </c>
      <c r="E3111" t="n">
        <v>0.2018823943002337</v>
      </c>
      <c r="F3111" t="n">
        <v>-10.1490197648</v>
      </c>
      <c r="G3111" t="n">
        <v>-10.17064036490061</v>
      </c>
    </row>
    <row r="3112">
      <c r="A3112" s="3" t="n">
        <v>45392.35813329861</v>
      </c>
      <c r="B3112" t="n">
        <v>1.0630212467</v>
      </c>
      <c r="C3112" t="n">
        <v>1.281120914106764</v>
      </c>
      <c r="D3112" t="n">
        <v>0.19392650375</v>
      </c>
      <c r="E3112" t="n">
        <v>0.2352625850289051</v>
      </c>
      <c r="F3112" t="n">
        <v>-9.861714339749998</v>
      </c>
      <c r="G3112" t="n">
        <v>-10.09871370763919</v>
      </c>
    </row>
    <row r="3113">
      <c r="A3113" s="3" t="n">
        <v>45392.35813386574</v>
      </c>
      <c r="B3113" t="n">
        <v>1.295262332</v>
      </c>
      <c r="C3113" t="n">
        <v>1.191055817571099</v>
      </c>
      <c r="D3113" t="n">
        <v>0.08379782425</v>
      </c>
      <c r="E3113" t="n">
        <v>0.2778184398369472</v>
      </c>
      <c r="F3113" t="n">
        <v>-10.3812608501</v>
      </c>
      <c r="G3113" t="n">
        <v>-10.10223086609059</v>
      </c>
    </row>
    <row r="3114">
      <c r="A3114" s="3" t="n">
        <v>45392.35813443287</v>
      </c>
      <c r="B3114" t="n">
        <v>1.630453629</v>
      </c>
      <c r="C3114" t="n">
        <v>1.250552945995691</v>
      </c>
      <c r="D3114" t="n">
        <v>0.34955803925</v>
      </c>
      <c r="E3114" t="n">
        <v>0.1929170817203968</v>
      </c>
      <c r="F3114" t="n">
        <v>-9.9359408736</v>
      </c>
      <c r="G3114" t="n">
        <v>-10.09303970338954</v>
      </c>
    </row>
    <row r="3115">
      <c r="A3115" s="3" t="n">
        <v>45392.358135</v>
      </c>
      <c r="B3115" t="n">
        <v>1.34314820395</v>
      </c>
      <c r="C3115" t="n">
        <v>1.300865106596041</v>
      </c>
      <c r="D3115" t="n">
        <v>0.5363060752</v>
      </c>
      <c r="E3115" t="n">
        <v>0.2143411602124715</v>
      </c>
      <c r="F3115" t="n">
        <v>-10.13465302255</v>
      </c>
      <c r="G3115" t="n">
        <v>-10.12972322645282</v>
      </c>
    </row>
    <row r="3116">
      <c r="A3116" s="3" t="n">
        <v>45392.35813555556</v>
      </c>
      <c r="B3116" t="n">
        <v>0.6368536576499999</v>
      </c>
      <c r="C3116" t="n">
        <v>1.258802876030656</v>
      </c>
      <c r="D3116" t="n">
        <v>-0.2801171506</v>
      </c>
      <c r="E3116" t="n">
        <v>0.09945374093683013</v>
      </c>
      <c r="F3116" t="n">
        <v>-10.0412839079</v>
      </c>
      <c r="G3116" t="n">
        <v>-10.12646908738348</v>
      </c>
    </row>
    <row r="3117">
      <c r="A3117" s="3" t="n">
        <v>45392.35813612268</v>
      </c>
      <c r="B3117" t="n">
        <v>1.18033820065</v>
      </c>
      <c r="C3117" t="n">
        <v>1.211007938471565</v>
      </c>
      <c r="D3117" t="n">
        <v>0.28730542505</v>
      </c>
      <c r="E3117" t="n">
        <v>-0.07113243290804212</v>
      </c>
      <c r="F3117" t="n">
        <v>-10.46745149695</v>
      </c>
      <c r="G3117" t="n">
        <v>-10.08759310369513</v>
      </c>
    </row>
    <row r="3118">
      <c r="A3118" s="3" t="n">
        <v>45392.35813668981</v>
      </c>
      <c r="B3118" t="n">
        <v>1.85550643985</v>
      </c>
      <c r="C3118" t="n">
        <v>1.120669352983453</v>
      </c>
      <c r="D3118" t="n">
        <v>-0.4357486861</v>
      </c>
      <c r="E3118" t="n">
        <v>-0.2846865237355486</v>
      </c>
      <c r="F3118" t="n">
        <v>-9.75876412805</v>
      </c>
      <c r="G3118" t="n">
        <v>-9.994843408147814</v>
      </c>
    </row>
    <row r="3119">
      <c r="A3119" s="3" t="n">
        <v>45392.3581378125</v>
      </c>
      <c r="B3119" t="n">
        <v>0.9816260517000001</v>
      </c>
      <c r="C3119" t="n">
        <v>0.9510770339685342</v>
      </c>
      <c r="D3119" t="n">
        <v>-0.34955803925</v>
      </c>
      <c r="E3119" t="n">
        <v>-0.377129447154663</v>
      </c>
      <c r="F3119" t="n">
        <v>-10.09634824765</v>
      </c>
      <c r="G3119" t="n">
        <v>-10.00238353331297</v>
      </c>
    </row>
    <row r="3120">
      <c r="A3120" s="3" t="n">
        <v>45392.35813783565</v>
      </c>
      <c r="B3120" t="n">
        <v>0.53151062335</v>
      </c>
      <c r="C3120" t="n">
        <v>1.074789455293243</v>
      </c>
      <c r="D3120" t="n">
        <v>-0.6895251748</v>
      </c>
      <c r="E3120" t="n">
        <v>-0.5496461823494189</v>
      </c>
      <c r="F3120" t="n">
        <v>-9.871295436799999</v>
      </c>
      <c r="G3120" t="n">
        <v>-9.953819105189073</v>
      </c>
    </row>
    <row r="3121">
      <c r="A3121" s="3" t="n">
        <v>45392.35813837963</v>
      </c>
      <c r="B3121" t="n">
        <v>1.2330097178</v>
      </c>
      <c r="C3121" t="n">
        <v>1.225379138289747</v>
      </c>
      <c r="D3121" t="n">
        <v>-0.6775610618</v>
      </c>
      <c r="E3121" t="n">
        <v>-0.5628611346998851</v>
      </c>
      <c r="F3121" t="n">
        <v>-9.78271196735</v>
      </c>
      <c r="G3121" t="n">
        <v>-9.957653733932311</v>
      </c>
    </row>
    <row r="3122">
      <c r="A3122" s="3" t="n">
        <v>45392.35813899306</v>
      </c>
      <c r="B3122" t="n">
        <v>0.96965213205</v>
      </c>
      <c r="C3122" t="n">
        <v>1.161265089335668</v>
      </c>
      <c r="D3122" t="n">
        <v>-0.5123582359</v>
      </c>
      <c r="E3122" t="n">
        <v>-0.4864175893108406</v>
      </c>
      <c r="F3122" t="n">
        <v>-10.03170281085</v>
      </c>
      <c r="G3122" t="n">
        <v>-9.951236070153991</v>
      </c>
    </row>
    <row r="3123">
      <c r="A3123" s="3" t="n">
        <v>45392.35813951389</v>
      </c>
      <c r="B3123" t="n">
        <v>1.0199308266</v>
      </c>
      <c r="C3123" t="n">
        <v>1.104769824480656</v>
      </c>
      <c r="D3123" t="n">
        <v>0.01436674225</v>
      </c>
      <c r="E3123" t="n">
        <v>-0.368654078466318</v>
      </c>
      <c r="F3123" t="n">
        <v>-10.12268890955</v>
      </c>
      <c r="G3123" t="n">
        <v>-10.02236985176215</v>
      </c>
    </row>
    <row r="3124">
      <c r="A3124" s="3" t="n">
        <v>45392.35814006945</v>
      </c>
      <c r="B3124" t="n">
        <v>2.2122429469</v>
      </c>
      <c r="C3124" t="n">
        <v>1.213328571326344</v>
      </c>
      <c r="D3124" t="n">
        <v>-0.9241590827</v>
      </c>
      <c r="E3124" t="n">
        <v>-0.3826459735212132</v>
      </c>
      <c r="F3124" t="n">
        <v>-10.0436767305</v>
      </c>
      <c r="G3124" t="n">
        <v>-10.0358302446745</v>
      </c>
    </row>
    <row r="3125">
      <c r="A3125" s="3" t="n">
        <v>45392.35814063658</v>
      </c>
      <c r="B3125" t="n">
        <v>1.14681907095</v>
      </c>
      <c r="C3125" t="n">
        <v>1.267140654447789</v>
      </c>
      <c r="D3125" t="n">
        <v>0.1628100033</v>
      </c>
      <c r="E3125" t="n">
        <v>-0.1782919376717953</v>
      </c>
      <c r="F3125" t="n">
        <v>-10.15620803925</v>
      </c>
      <c r="G3125" t="n">
        <v>-10.13197205817089</v>
      </c>
    </row>
    <row r="3126">
      <c r="A3126" s="3" t="n">
        <v>45392.35814121528</v>
      </c>
      <c r="B3126" t="n">
        <v>0.7014990944499999</v>
      </c>
      <c r="C3126" t="n">
        <v>1.330394301305482</v>
      </c>
      <c r="D3126" t="n">
        <v>0.31603890955</v>
      </c>
      <c r="E3126" t="n">
        <v>-0.1179726279405598</v>
      </c>
      <c r="F3126" t="n">
        <v>-10.03409563345</v>
      </c>
      <c r="G3126" t="n">
        <v>-10.17032431188686</v>
      </c>
    </row>
    <row r="3127">
      <c r="A3127" s="3" t="n">
        <v>45392.35814177083</v>
      </c>
      <c r="B3127" t="n">
        <v>1.13485495795</v>
      </c>
      <c r="C3127" t="n">
        <v>1.4483240451542</v>
      </c>
      <c r="D3127" t="n">
        <v>-0.6560158517499999</v>
      </c>
      <c r="E3127" t="n">
        <v>0.003739968282517582</v>
      </c>
      <c r="F3127" t="n">
        <v>-10.06522194055</v>
      </c>
      <c r="G3127" t="n">
        <v>-10.07440562825213</v>
      </c>
    </row>
    <row r="3128">
      <c r="A3128" s="3" t="n">
        <v>45392.35814232639</v>
      </c>
      <c r="B3128" t="n">
        <v>1.52270796545</v>
      </c>
      <c r="C3128" t="n">
        <v>1.369778859234386</v>
      </c>
      <c r="D3128" t="n">
        <v>-0.18196239075</v>
      </c>
      <c r="E3128" t="n">
        <v>0.01275255394440564</v>
      </c>
      <c r="F3128" t="n">
        <v>-10.26155107355</v>
      </c>
      <c r="G3128" t="n">
        <v>-10.07793737095224</v>
      </c>
    </row>
    <row r="3129">
      <c r="A3129" s="3" t="n">
        <v>45392.35814289352</v>
      </c>
      <c r="B3129" t="n">
        <v>1.6950990658</v>
      </c>
      <c r="C3129" t="n">
        <v>1.366955344110727</v>
      </c>
      <c r="D3129" t="n">
        <v>0.8140304032</v>
      </c>
      <c r="E3129" t="n">
        <v>0.1044126140941728</v>
      </c>
      <c r="F3129" t="n">
        <v>-10.2088795564</v>
      </c>
      <c r="G3129" t="n">
        <v>-10.10233624757427</v>
      </c>
    </row>
    <row r="3130">
      <c r="A3130" s="3" t="n">
        <v>45392.3581434838</v>
      </c>
      <c r="B3130" t="n">
        <v>1.9105707796</v>
      </c>
      <c r="C3130" t="n">
        <v>1.492934015958396</v>
      </c>
      <c r="D3130" t="n">
        <v>-0.2465980209</v>
      </c>
      <c r="E3130" t="n">
        <v>0.05413396526282066</v>
      </c>
      <c r="F3130" t="n">
        <v>-9.840169129699998</v>
      </c>
      <c r="G3130" t="n">
        <v>-10.07462048303849</v>
      </c>
    </row>
    <row r="3131">
      <c r="A3131" s="3" t="n">
        <v>45392.35814402778</v>
      </c>
      <c r="B3131" t="n">
        <v>1.16837408765</v>
      </c>
      <c r="C3131" t="n">
        <v>1.416587531259095</v>
      </c>
      <c r="D3131" t="n">
        <v>0.4165864919999999</v>
      </c>
      <c r="E3131" t="n">
        <v>0.1877521774757581</v>
      </c>
      <c r="F3131" t="n">
        <v>-9.7467902084</v>
      </c>
      <c r="G3131" t="n">
        <v>-10.0447133551252</v>
      </c>
    </row>
    <row r="3132">
      <c r="A3132" s="3" t="n">
        <v>45392.35814458333</v>
      </c>
      <c r="B3132" t="n">
        <v>0.79966366095</v>
      </c>
      <c r="C3132" t="n">
        <v>1.27062510120653</v>
      </c>
      <c r="D3132" t="n">
        <v>-0.29209107025</v>
      </c>
      <c r="E3132" t="n">
        <v>0.2232415294527978</v>
      </c>
      <c r="F3132" t="n">
        <v>-10.4578703999</v>
      </c>
      <c r="G3132" t="n">
        <v>-9.978445500662964</v>
      </c>
    </row>
    <row r="3133">
      <c r="A3133" s="3" t="n">
        <v>45392.35814516203</v>
      </c>
      <c r="B3133" t="n">
        <v>1.61369406415</v>
      </c>
      <c r="C3133" t="n">
        <v>0.9780920459268092</v>
      </c>
      <c r="D3133" t="n">
        <v>0.28969824765</v>
      </c>
      <c r="E3133" t="n">
        <v>0.1801343991869469</v>
      </c>
      <c r="F3133" t="n">
        <v>-10.00057650375</v>
      </c>
      <c r="G3133" t="n">
        <v>-9.957862645294432</v>
      </c>
    </row>
    <row r="3134">
      <c r="A3134" s="3" t="n">
        <v>45392.35814627315</v>
      </c>
      <c r="B3134" t="n">
        <v>0.6392562868999999</v>
      </c>
      <c r="C3134" t="n">
        <v>0.8221452574893962</v>
      </c>
      <c r="D3134" t="n">
        <v>0.3758888945</v>
      </c>
      <c r="E3134" t="n">
        <v>0.05319659582249429</v>
      </c>
      <c r="F3134" t="n">
        <v>-9.770738047699998</v>
      </c>
      <c r="G3134" t="n">
        <v>-9.955101444688024</v>
      </c>
    </row>
    <row r="3135">
      <c r="A3135" s="3" t="n">
        <v>45392.35814630787</v>
      </c>
      <c r="B3135" t="n">
        <v>0.612915625</v>
      </c>
      <c r="C3135" t="n">
        <v>0.8531087833431258</v>
      </c>
      <c r="D3135" t="n">
        <v>0.2705458602</v>
      </c>
      <c r="E3135" t="n">
        <v>0.1121588617839164</v>
      </c>
      <c r="F3135" t="n">
        <v>-9.8665097916</v>
      </c>
      <c r="G3135" t="n">
        <v>-9.996752573170424</v>
      </c>
    </row>
    <row r="3136">
      <c r="A3136" s="3" t="n">
        <v>45392.35814684028</v>
      </c>
      <c r="B3136" t="n">
        <v>1.0510571337</v>
      </c>
      <c r="C3136" t="n">
        <v>1.094598545403383</v>
      </c>
      <c r="D3136" t="n">
        <v>-0.52433215555</v>
      </c>
      <c r="E3136" t="n">
        <v>-0.04443397686864814</v>
      </c>
      <c r="F3136" t="n">
        <v>-9.926359776550001</v>
      </c>
      <c r="G3136" t="n">
        <v>-9.945437048261333</v>
      </c>
    </row>
    <row r="3137">
      <c r="A3137" s="3" t="n">
        <v>45392.35814741899</v>
      </c>
      <c r="B3137" t="n">
        <v>0.5434845429999999</v>
      </c>
      <c r="C3137" t="n">
        <v>1.167758371757812</v>
      </c>
      <c r="D3137" t="n">
        <v>0.31843173215</v>
      </c>
      <c r="E3137" t="n">
        <v>-0.05361434996876474</v>
      </c>
      <c r="F3137" t="n">
        <v>-10.12747455475</v>
      </c>
      <c r="G3137" t="n">
        <v>-9.83971786378476</v>
      </c>
    </row>
    <row r="3138">
      <c r="A3138" s="3" t="n">
        <v>45392.35814797453</v>
      </c>
      <c r="B3138" t="n">
        <v>1.7621373252</v>
      </c>
      <c r="C3138" t="n">
        <v>1.174186253653966</v>
      </c>
      <c r="D3138" t="n">
        <v>-0.39504128195</v>
      </c>
      <c r="E3138" t="n">
        <v>-0.1179777941477859</v>
      </c>
      <c r="F3138" t="n">
        <v>-9.832990661899998</v>
      </c>
      <c r="G3138" t="n">
        <v>-9.894008689728931</v>
      </c>
    </row>
    <row r="3139">
      <c r="A3139" s="3" t="n">
        <v>45392.35814854167</v>
      </c>
      <c r="B3139" t="n">
        <v>1.8411396976</v>
      </c>
      <c r="C3139" t="n">
        <v>1.178868071804316</v>
      </c>
      <c r="D3139" t="n">
        <v>-0.0383047749</v>
      </c>
      <c r="E3139" t="n">
        <v>-0.09155760465955737</v>
      </c>
      <c r="F3139" t="n">
        <v>-9.950297809199999</v>
      </c>
      <c r="G3139" t="n">
        <v>-9.92693610582695</v>
      </c>
    </row>
    <row r="3140">
      <c r="A3140" s="3" t="n">
        <v>45392.35814909722</v>
      </c>
      <c r="B3140" t="n">
        <v>1.4006053663</v>
      </c>
      <c r="C3140" t="n">
        <v>1.232065079094642</v>
      </c>
      <c r="D3140" t="n">
        <v>-0.34715541</v>
      </c>
      <c r="E3140" t="n">
        <v>-0.06396022856282069</v>
      </c>
      <c r="F3140" t="n">
        <v>-9.68694022345</v>
      </c>
      <c r="G3140" t="n">
        <v>-9.950175054630098</v>
      </c>
    </row>
    <row r="3141">
      <c r="A3141" s="3" t="n">
        <v>45392.35815025463</v>
      </c>
      <c r="B3141" t="n">
        <v>0.45968671875</v>
      </c>
      <c r="C3141" t="n">
        <v>1.14545427786935</v>
      </c>
      <c r="D3141" t="n">
        <v>0.3016721673</v>
      </c>
      <c r="E3141" t="n">
        <v>0.009094239167249472</v>
      </c>
      <c r="F3141" t="n">
        <v>-9.923966953949998</v>
      </c>
      <c r="G3141" t="n">
        <v>-9.941552860503638</v>
      </c>
    </row>
    <row r="3142">
      <c r="A3142" s="3" t="n">
        <v>45392.35815028935</v>
      </c>
      <c r="B3142" t="n">
        <v>0.9073995178499999</v>
      </c>
      <c r="C3142" t="n">
        <v>1.183387268723663</v>
      </c>
      <c r="D3142" t="n">
        <v>0.2011147782</v>
      </c>
      <c r="E3142" t="n">
        <v>-0.03838327381864813</v>
      </c>
      <c r="F3142" t="n">
        <v>-10.1729676041</v>
      </c>
      <c r="G3142" t="n">
        <v>-9.93676977554793</v>
      </c>
    </row>
    <row r="3143">
      <c r="A3143" s="3" t="n">
        <v>45392.35815079861</v>
      </c>
      <c r="B3143" t="n">
        <v>0.7110801915</v>
      </c>
      <c r="C3143" t="n">
        <v>1.092441631027159</v>
      </c>
      <c r="D3143" t="n">
        <v>-0.0335191297</v>
      </c>
      <c r="E3143" t="n">
        <v>-0.007582734945104894</v>
      </c>
      <c r="F3143" t="n">
        <v>-10.01973869785</v>
      </c>
      <c r="G3143" t="n">
        <v>-10.00648559328779</v>
      </c>
    </row>
    <row r="3144">
      <c r="A3144" s="3" t="n">
        <v>45392.35815135416</v>
      </c>
      <c r="B3144" t="n">
        <v>1.89141839215</v>
      </c>
      <c r="C3144" t="n">
        <v>0.9978693387172521</v>
      </c>
      <c r="D3144" t="n">
        <v>-0.25857194055</v>
      </c>
      <c r="E3144" t="n">
        <v>-0.03811682553799546</v>
      </c>
      <c r="F3144" t="n">
        <v>-10.0484623757</v>
      </c>
      <c r="G3144" t="n">
        <v>-10.02784406551996</v>
      </c>
    </row>
    <row r="3145">
      <c r="A3145" s="3" t="n">
        <v>45392.3581519213</v>
      </c>
      <c r="B3145" t="n">
        <v>0.9217662600999998</v>
      </c>
      <c r="C3145" t="n">
        <v>1.028988536567485</v>
      </c>
      <c r="D3145" t="n">
        <v>0.0287334845</v>
      </c>
      <c r="E3145" t="n">
        <v>0.05140579637960387</v>
      </c>
      <c r="F3145" t="n">
        <v>-9.8449547749</v>
      </c>
      <c r="G3145" t="n">
        <v>-10.0449932675477</v>
      </c>
    </row>
    <row r="3146">
      <c r="A3146" s="3" t="n">
        <v>45392.35815248843</v>
      </c>
      <c r="B3146" t="n">
        <v>1.54426298215</v>
      </c>
      <c r="C3146" t="n">
        <v>1.305410180270167</v>
      </c>
      <c r="D3146" t="n">
        <v>-0.0287334845</v>
      </c>
      <c r="E3146" t="n">
        <v>0.0462489157576924</v>
      </c>
      <c r="F3146" t="n">
        <v>-10.0460695531</v>
      </c>
      <c r="G3146" t="n">
        <v>-10.00431834649712</v>
      </c>
    </row>
    <row r="3147">
      <c r="A3147" s="3" t="n">
        <v>45392.35815305555</v>
      </c>
      <c r="B3147" t="n">
        <v>0.8427638877</v>
      </c>
      <c r="C3147" t="n">
        <v>1.144988016237532</v>
      </c>
      <c r="D3147" t="n">
        <v>-0.01675956485</v>
      </c>
      <c r="E3147" t="n">
        <v>0.1641055554882289</v>
      </c>
      <c r="F3147" t="n">
        <v>-10.13465302255</v>
      </c>
      <c r="G3147" t="n">
        <v>-9.961221754379633</v>
      </c>
    </row>
    <row r="3148">
      <c r="A3148" s="3" t="n">
        <v>45392.35815361111</v>
      </c>
      <c r="B3148" t="n">
        <v>0.42616758905</v>
      </c>
      <c r="C3148" t="n">
        <v>1.010918080922847</v>
      </c>
      <c r="D3148" t="n">
        <v>0.4285604116499999</v>
      </c>
      <c r="E3148" t="n">
        <v>0.1614437700819352</v>
      </c>
      <c r="F3148" t="n">
        <v>-9.9072073891</v>
      </c>
      <c r="G3148" t="n">
        <v>-9.960657883434294</v>
      </c>
    </row>
    <row r="3149">
      <c r="A3149" s="3" t="n">
        <v>45392.35815417824</v>
      </c>
      <c r="B3149" t="n">
        <v>1.5011627554</v>
      </c>
      <c r="C3149" t="n">
        <v>0.9282767327338022</v>
      </c>
      <c r="D3149" t="n">
        <v>0.5410917204</v>
      </c>
      <c r="E3149" t="n">
        <v>0.2028198094592081</v>
      </c>
      <c r="F3149" t="n">
        <v>-9.9119930343</v>
      </c>
      <c r="G3149" t="n">
        <v>-9.985455540963663</v>
      </c>
    </row>
    <row r="3150">
      <c r="A3150" s="3" t="n">
        <v>45392.35815474537</v>
      </c>
      <c r="B3150" t="n">
        <v>1.7310110181</v>
      </c>
      <c r="C3150" t="n">
        <v>1.035440740784385</v>
      </c>
      <c r="D3150" t="n">
        <v>0.01915238745</v>
      </c>
      <c r="E3150" t="n">
        <v>0.1356036359404433</v>
      </c>
      <c r="F3150" t="n">
        <v>-9.967057374049999</v>
      </c>
      <c r="G3150" t="n">
        <v>-10.01756818217602</v>
      </c>
    </row>
    <row r="3151">
      <c r="A3151" s="3" t="n">
        <v>45392.35815642361</v>
      </c>
      <c r="B3151" t="n">
        <v>-0.2753315054</v>
      </c>
      <c r="C3151" t="n">
        <v>1.054504022589397</v>
      </c>
      <c r="D3151" t="n">
        <v>0.1053430343</v>
      </c>
      <c r="E3151" t="n">
        <v>0.1010647746557112</v>
      </c>
      <c r="F3151" t="n">
        <v>-9.95748608365</v>
      </c>
      <c r="G3151" t="n">
        <v>-10.03945107016028</v>
      </c>
    </row>
    <row r="3152">
      <c r="A3152" s="3" t="n">
        <v>45392.35815645834</v>
      </c>
      <c r="B3152" t="n">
        <v>1.30962907425</v>
      </c>
      <c r="C3152" t="n">
        <v>1.125620911157113</v>
      </c>
      <c r="D3152" t="n">
        <v>-0.4477127990999999</v>
      </c>
      <c r="E3152" t="n">
        <v>0.06832715952494194</v>
      </c>
      <c r="F3152" t="n">
        <v>-10.06043629535</v>
      </c>
      <c r="G3152" t="n">
        <v>-9.962066223527184</v>
      </c>
    </row>
    <row r="3153">
      <c r="A3153" s="3" t="n">
        <v>45392.35815701389</v>
      </c>
      <c r="B3153" t="n">
        <v>1.6328464516</v>
      </c>
      <c r="C3153" t="n">
        <v>1.129472478659444</v>
      </c>
      <c r="D3153" t="n">
        <v>0.36152215225</v>
      </c>
      <c r="E3153" t="n">
        <v>0.02989770987179498</v>
      </c>
      <c r="F3153" t="n">
        <v>-10.1394484744</v>
      </c>
      <c r="G3153" t="n">
        <v>-9.92821279907287</v>
      </c>
    </row>
    <row r="3154">
      <c r="A3154" s="3" t="n">
        <v>45392.35815756945</v>
      </c>
      <c r="B3154" t="n">
        <v>1.00556408435</v>
      </c>
      <c r="C3154" t="n">
        <v>0.7729099082058297</v>
      </c>
      <c r="D3154" t="n">
        <v>-0.09097629205</v>
      </c>
      <c r="E3154" t="n">
        <v>0.09281203292389306</v>
      </c>
      <c r="F3154" t="n">
        <v>-9.9167786795</v>
      </c>
      <c r="G3154" t="n">
        <v>-9.884743462818093</v>
      </c>
    </row>
    <row r="3155">
      <c r="A3155" s="3" t="n">
        <v>45392.358158125</v>
      </c>
      <c r="B3155" t="n">
        <v>0.8690947429499999</v>
      </c>
      <c r="C3155" t="n">
        <v>0.7155219410296056</v>
      </c>
      <c r="D3155" t="n">
        <v>0.265760215</v>
      </c>
      <c r="E3155" t="n">
        <v>0.1050351877835667</v>
      </c>
      <c r="F3155" t="n">
        <v>-9.823409564849999</v>
      </c>
      <c r="G3155" t="n">
        <v>-9.832618397808535</v>
      </c>
    </row>
    <row r="3156">
      <c r="A3156" s="3" t="n">
        <v>45392.35815869213</v>
      </c>
      <c r="B3156" t="n">
        <v>0.48842020325</v>
      </c>
      <c r="C3156" t="n">
        <v>0.8698784748736621</v>
      </c>
      <c r="D3156" t="n">
        <v>0.28969824765</v>
      </c>
      <c r="E3156" t="n">
        <v>0.1357857561748256</v>
      </c>
      <c r="F3156" t="n">
        <v>-9.315836974149999</v>
      </c>
      <c r="G3156" t="n">
        <v>-9.807007405530912</v>
      </c>
    </row>
    <row r="3157">
      <c r="A3157" s="3" t="n">
        <v>45392.35815924768</v>
      </c>
      <c r="B3157" t="n">
        <v>0.51954651035</v>
      </c>
      <c r="C3157" t="n">
        <v>0.6811051028164353</v>
      </c>
      <c r="D3157" t="n">
        <v>0.21308869785</v>
      </c>
      <c r="E3157" t="n">
        <v>0.2013319874967371</v>
      </c>
      <c r="F3157" t="n">
        <v>-9.95270043845</v>
      </c>
      <c r="G3157" t="n">
        <v>-9.763220690421589</v>
      </c>
    </row>
    <row r="3158">
      <c r="A3158" s="3" t="n">
        <v>45392.35815982639</v>
      </c>
      <c r="B3158" t="n">
        <v>-0.09097629205</v>
      </c>
      <c r="C3158" t="n">
        <v>0.7781287375958064</v>
      </c>
      <c r="D3158" t="n">
        <v>0.1292908736</v>
      </c>
      <c r="E3158" t="n">
        <v>0.162924208482751</v>
      </c>
      <c r="F3158" t="n">
        <v>-9.909600211699999</v>
      </c>
      <c r="G3158" t="n">
        <v>-9.744223609218908</v>
      </c>
    </row>
    <row r="3159">
      <c r="A3159" s="3" t="n">
        <v>45392.35816042824</v>
      </c>
      <c r="B3159" t="n">
        <v>1.7669229704</v>
      </c>
      <c r="C3159" t="n">
        <v>0.8848414111531493</v>
      </c>
      <c r="D3159" t="n">
        <v>-0.28491260245</v>
      </c>
      <c r="E3159" t="n">
        <v>0.2388229476026813</v>
      </c>
      <c r="F3159" t="n">
        <v>-9.832990661899998</v>
      </c>
      <c r="G3159" t="n">
        <v>-9.821871429515411</v>
      </c>
    </row>
    <row r="3160">
      <c r="A3160" s="3" t="n">
        <v>45392.35816096065</v>
      </c>
      <c r="B3160" t="n">
        <v>1.364693414</v>
      </c>
      <c r="C3160" t="n">
        <v>0.9227298720442916</v>
      </c>
      <c r="D3160" t="n">
        <v>0.5171438811</v>
      </c>
      <c r="E3160" t="n">
        <v>0.1030890135153849</v>
      </c>
      <c r="F3160" t="n">
        <v>-9.888055001649999</v>
      </c>
      <c r="G3160" t="n">
        <v>-9.858526835610167</v>
      </c>
    </row>
    <row r="3161">
      <c r="A3161" s="3" t="n">
        <v>45392.35816150463</v>
      </c>
      <c r="B3161" t="n">
        <v>0.9337401797499999</v>
      </c>
      <c r="C3161" t="n">
        <v>1.148313842146973</v>
      </c>
      <c r="D3161" t="n">
        <v>0.29448389285</v>
      </c>
      <c r="E3161" t="n">
        <v>0.1143288059748255</v>
      </c>
      <c r="F3161" t="n">
        <v>-9.74919283765</v>
      </c>
      <c r="G3161" t="n">
        <v>-9.917416180327999</v>
      </c>
    </row>
    <row r="3162">
      <c r="A3162" s="3" t="n">
        <v>45392.35816208334</v>
      </c>
      <c r="B3162" t="n">
        <v>1.37666733365</v>
      </c>
      <c r="C3162" t="n">
        <v>1.23572670847378</v>
      </c>
      <c r="D3162" t="n">
        <v>0.2011147782</v>
      </c>
      <c r="E3162" t="n">
        <v>0.1919633907227278</v>
      </c>
      <c r="F3162" t="n">
        <v>-9.9119930343</v>
      </c>
      <c r="G3162" t="n">
        <v>-9.870736206297464</v>
      </c>
    </row>
    <row r="3163">
      <c r="A3163" s="3" t="n">
        <v>45392.35816263889</v>
      </c>
      <c r="B3163" t="n">
        <v>0.55545846265</v>
      </c>
      <c r="C3163" t="n">
        <v>1.308897301569817</v>
      </c>
      <c r="D3163" t="n">
        <v>0.1077358569</v>
      </c>
      <c r="E3163" t="n">
        <v>0.2691637626110729</v>
      </c>
      <c r="F3163" t="n">
        <v>-10.09395542505</v>
      </c>
      <c r="G3163" t="n">
        <v>-9.932008932714481</v>
      </c>
    </row>
    <row r="3164">
      <c r="A3164" s="3" t="n">
        <v>45392.35816320602</v>
      </c>
      <c r="B3164" t="n">
        <v>1.21146450775</v>
      </c>
      <c r="C3164" t="n">
        <v>1.194343857017952</v>
      </c>
      <c r="D3164" t="n">
        <v>-0.28491260245</v>
      </c>
      <c r="E3164" t="n">
        <v>0.3478663121173669</v>
      </c>
      <c r="F3164" t="n">
        <v>-9.785104789949999</v>
      </c>
      <c r="G3164" t="n">
        <v>-10.01022437288546</v>
      </c>
    </row>
    <row r="3165">
      <c r="A3165" s="3" t="n">
        <v>45392.35816377315</v>
      </c>
      <c r="B3165" t="n">
        <v>2.0135209913</v>
      </c>
      <c r="C3165" t="n">
        <v>1.245180616244992</v>
      </c>
      <c r="D3165" t="n">
        <v>0.8331827906499999</v>
      </c>
      <c r="E3165" t="n">
        <v>0.3312922964003505</v>
      </c>
      <c r="F3165" t="n">
        <v>-10.10113389285</v>
      </c>
      <c r="G3165" t="n">
        <v>-10.0745936461921</v>
      </c>
    </row>
    <row r="3166">
      <c r="A3166" s="3" t="n">
        <v>45392.35816434028</v>
      </c>
      <c r="B3166" t="n">
        <v>0.9864116968999999</v>
      </c>
      <c r="C3166" t="n">
        <v>1.329568622522265</v>
      </c>
      <c r="D3166" t="n">
        <v>0.4836247513999999</v>
      </c>
      <c r="E3166" t="n">
        <v>0.2116881985052453</v>
      </c>
      <c r="F3166" t="n">
        <v>-10.0819815054</v>
      </c>
      <c r="G3166" t="n">
        <v>-10.1026648503569</v>
      </c>
    </row>
    <row r="3167">
      <c r="A3167" s="3" t="n">
        <v>45392.35816489584</v>
      </c>
      <c r="B3167" t="n">
        <v>1.41497210855</v>
      </c>
      <c r="C3167" t="n">
        <v>1.392743976195225</v>
      </c>
      <c r="D3167" t="n">
        <v>0.2035076008</v>
      </c>
      <c r="E3167" t="n">
        <v>0.0964480370008161</v>
      </c>
      <c r="F3167" t="n">
        <v>-10.29507020325</v>
      </c>
      <c r="G3167" t="n">
        <v>-10.09371949396693</v>
      </c>
    </row>
    <row r="3168">
      <c r="A3168" s="3" t="n">
        <v>45392.35816546296</v>
      </c>
      <c r="B3168" t="n">
        <v>1.2234384274</v>
      </c>
      <c r="C3168" t="n">
        <v>1.295904450411426</v>
      </c>
      <c r="D3168" t="n">
        <v>0.09816456649999999</v>
      </c>
      <c r="E3168" t="n">
        <v>-0.0007864293238927927</v>
      </c>
      <c r="F3168" t="n">
        <v>-10.13465302255</v>
      </c>
      <c r="G3168" t="n">
        <v>-10.08641321968639</v>
      </c>
    </row>
    <row r="3169">
      <c r="A3169" s="3" t="n">
        <v>45392.35816604167</v>
      </c>
      <c r="B3169" t="n">
        <v>1.03669039145</v>
      </c>
      <c r="C3169" t="n">
        <v>1.103447138274828</v>
      </c>
      <c r="D3169" t="n">
        <v>-0.29448389285</v>
      </c>
      <c r="E3169" t="n">
        <v>-0.1362908100794876</v>
      </c>
      <c r="F3169" t="n">
        <v>-10.0173360686</v>
      </c>
      <c r="G3169" t="n">
        <v>-10.10830131959653</v>
      </c>
    </row>
    <row r="3170">
      <c r="A3170" s="3" t="n">
        <v>45392.35816659722</v>
      </c>
      <c r="B3170" t="n">
        <v>1.35032667175</v>
      </c>
      <c r="C3170" t="n">
        <v>0.9604365555909118</v>
      </c>
      <c r="D3170" t="n">
        <v>-0.9792332290999999</v>
      </c>
      <c r="E3170" t="n">
        <v>-0.2644168182466208</v>
      </c>
      <c r="F3170" t="n">
        <v>-9.9072073891</v>
      </c>
      <c r="G3170" t="n">
        <v>-10.07571592470434</v>
      </c>
    </row>
    <row r="3171">
      <c r="A3171" s="3" t="n">
        <v>45392.35816773148</v>
      </c>
      <c r="B3171" t="n">
        <v>0.9552853897999999</v>
      </c>
      <c r="C3171" t="n">
        <v>0.9300878312564128</v>
      </c>
      <c r="D3171" t="n">
        <v>0.01675956485</v>
      </c>
      <c r="E3171" t="n">
        <v>-0.1952308110593245</v>
      </c>
      <c r="F3171" t="n">
        <v>-10.09156260245</v>
      </c>
      <c r="G3171" t="n">
        <v>-10.07356703395084</v>
      </c>
    </row>
    <row r="3172">
      <c r="A3172" s="3" t="n">
        <v>45392.35816775463</v>
      </c>
      <c r="B3172" t="n">
        <v>0.03591195229999999</v>
      </c>
      <c r="C3172" t="n">
        <v>0.7912799124322865</v>
      </c>
      <c r="D3172" t="n">
        <v>0.0287334845</v>
      </c>
      <c r="E3172" t="n">
        <v>-0.1990595878156183</v>
      </c>
      <c r="F3172" t="n">
        <v>-10.10352671545</v>
      </c>
      <c r="G3172" t="n">
        <v>-10.06083183023336</v>
      </c>
    </row>
    <row r="3173">
      <c r="A3173" s="3" t="n">
        <v>45392.35816828704</v>
      </c>
      <c r="B3173" t="n">
        <v>1.1659714584</v>
      </c>
      <c r="C3173" t="n">
        <v>0.7612992232143377</v>
      </c>
      <c r="D3173" t="n">
        <v>-0.04310022674999999</v>
      </c>
      <c r="E3173" t="n">
        <v>-0.05157955010139874</v>
      </c>
      <c r="F3173" t="n">
        <v>-10.12508173215</v>
      </c>
      <c r="G3173" t="n">
        <v>-10.05359948300667</v>
      </c>
    </row>
    <row r="3174">
      <c r="A3174" s="3" t="n">
        <v>45392.35816885417</v>
      </c>
      <c r="B3174" t="n">
        <v>0.7948780157499999</v>
      </c>
      <c r="C3174" t="n">
        <v>0.6464447899432417</v>
      </c>
      <c r="D3174" t="n">
        <v>0.3711032493</v>
      </c>
      <c r="E3174" t="n">
        <v>0.0003454272451049074</v>
      </c>
      <c r="F3174" t="n">
        <v>-10.08916977985</v>
      </c>
      <c r="G3174" t="n">
        <v>-10.02489685859408</v>
      </c>
    </row>
    <row r="3175">
      <c r="A3175" s="3" t="n">
        <v>45392.35816940972</v>
      </c>
      <c r="B3175" t="n">
        <v>0.5410917204</v>
      </c>
      <c r="C3175" t="n">
        <v>0.6137356803895121</v>
      </c>
      <c r="D3175" t="n">
        <v>-0.09816456649999999</v>
      </c>
      <c r="E3175" t="n">
        <v>0.1652343489078094</v>
      </c>
      <c r="F3175" t="n">
        <v>-10.03409563345</v>
      </c>
      <c r="G3175" t="n">
        <v>-10.03178368713837</v>
      </c>
    </row>
    <row r="3176">
      <c r="A3176" s="3" t="n">
        <v>45392.35816998842</v>
      </c>
      <c r="B3176" t="n">
        <v>0.7038919170499999</v>
      </c>
      <c r="C3176" t="n">
        <v>0.6596050170720297</v>
      </c>
      <c r="D3176" t="n">
        <v>-0.3806745397</v>
      </c>
      <c r="E3176" t="n">
        <v>0.005665637737062995</v>
      </c>
      <c r="F3176" t="n">
        <v>-9.921574131349999</v>
      </c>
      <c r="G3176" t="n">
        <v>-10.00180247215597</v>
      </c>
    </row>
    <row r="3177">
      <c r="A3177" s="3" t="n">
        <v>45392.35817053241</v>
      </c>
      <c r="B3177" t="n">
        <v>0.7158658366999999</v>
      </c>
      <c r="C3177" t="n">
        <v>0.7735276128592096</v>
      </c>
      <c r="D3177" t="n">
        <v>0.46207954135</v>
      </c>
      <c r="E3177" t="n">
        <v>-0.08038017243601417</v>
      </c>
      <c r="F3177" t="n">
        <v>-9.8114356452</v>
      </c>
      <c r="G3177" t="n">
        <v>-9.967831985103407</v>
      </c>
    </row>
    <row r="3178">
      <c r="A3178" s="3" t="n">
        <v>45392.35817111111</v>
      </c>
      <c r="B3178" t="n">
        <v>0.3423697648</v>
      </c>
      <c r="C3178" t="n">
        <v>0.6067473107279737</v>
      </c>
      <c r="D3178" t="n">
        <v>-0.4333460568499999</v>
      </c>
      <c r="E3178" t="n">
        <v>-0.1388561291384618</v>
      </c>
      <c r="F3178" t="n">
        <v>-9.9742456485</v>
      </c>
      <c r="G3178" t="n">
        <v>-9.917179289153292</v>
      </c>
    </row>
    <row r="3179">
      <c r="A3179" s="3" t="n">
        <v>45392.35817166667</v>
      </c>
      <c r="B3179" t="n">
        <v>1.0917547312</v>
      </c>
      <c r="C3179" t="n">
        <v>0.6303592551209808</v>
      </c>
      <c r="D3179" t="n">
        <v>0.4357486861</v>
      </c>
      <c r="E3179" t="n">
        <v>-0.1705228306580424</v>
      </c>
      <c r="F3179" t="n">
        <v>-10.1777532493</v>
      </c>
      <c r="G3179" t="n">
        <v>-9.918016923362964</v>
      </c>
    </row>
    <row r="3180">
      <c r="A3180" s="3" t="n">
        <v>45392.3581722338</v>
      </c>
      <c r="B3180" t="n">
        <v>0.751777789</v>
      </c>
      <c r="C3180" t="n">
        <v>0.8591703445720303</v>
      </c>
      <c r="D3180" t="n">
        <v>-0.8331827906499999</v>
      </c>
      <c r="E3180" t="n">
        <v>-0.006796122746620017</v>
      </c>
      <c r="F3180" t="n">
        <v>-9.864107162350001</v>
      </c>
      <c r="G3180" t="n">
        <v>-9.977069780825438</v>
      </c>
    </row>
    <row r="3181">
      <c r="A3181" s="3" t="n">
        <v>45392.35817280092</v>
      </c>
      <c r="B3181" t="n">
        <v>0.9935901646999999</v>
      </c>
      <c r="C3181" t="n">
        <v>1.095583187925761</v>
      </c>
      <c r="D3181" t="n">
        <v>-0.01675956485</v>
      </c>
      <c r="E3181" t="n">
        <v>0.02088441557086256</v>
      </c>
      <c r="F3181" t="n">
        <v>-9.81623109705</v>
      </c>
      <c r="G3181" t="n">
        <v>-9.984436175128117</v>
      </c>
    </row>
    <row r="3182">
      <c r="A3182" s="3" t="n">
        <v>45392.35817340278</v>
      </c>
      <c r="B3182" t="n">
        <v>0.5171438811</v>
      </c>
      <c r="C3182" t="n">
        <v>1.215840513863756</v>
      </c>
      <c r="D3182" t="n">
        <v>0.2394195531</v>
      </c>
      <c r="E3182" t="n">
        <v>0.08471910072622402</v>
      </c>
      <c r="F3182" t="n">
        <v>-9.904814566500001</v>
      </c>
      <c r="G3182" t="n">
        <v>-9.968039090578934</v>
      </c>
    </row>
    <row r="3183">
      <c r="A3183" s="3" t="n">
        <v>45392.35817392361</v>
      </c>
      <c r="B3183" t="n">
        <v>1.6615799361</v>
      </c>
      <c r="C3183" t="n">
        <v>1.284178943035435</v>
      </c>
      <c r="D3183" t="n">
        <v>0.4070152016</v>
      </c>
      <c r="E3183" t="n">
        <v>0.1593462213701636</v>
      </c>
      <c r="F3183" t="n">
        <v>-10.1777532493</v>
      </c>
      <c r="G3183" t="n">
        <v>-9.93038404624525</v>
      </c>
    </row>
    <row r="3184">
      <c r="A3184" s="3" t="n">
        <v>45392.35817449074</v>
      </c>
      <c r="B3184" t="n">
        <v>2.26491446405</v>
      </c>
      <c r="C3184" t="n">
        <v>1.302357248970749</v>
      </c>
      <c r="D3184" t="n">
        <v>0.5410917204</v>
      </c>
      <c r="E3184" t="n">
        <v>0.2329862535440566</v>
      </c>
      <c r="F3184" t="n">
        <v>-10.0771958602</v>
      </c>
      <c r="G3184" t="n">
        <v>-9.914216400731146</v>
      </c>
    </row>
    <row r="3185">
      <c r="A3185" s="3" t="n">
        <v>45392.35817505787</v>
      </c>
      <c r="B3185" t="n">
        <v>1.24019799225</v>
      </c>
      <c r="C3185" t="n">
        <v>1.352998286665621</v>
      </c>
      <c r="D3185" t="n">
        <v>-0.1723812937</v>
      </c>
      <c r="E3185" t="n">
        <v>0.3900433650672506</v>
      </c>
      <c r="F3185" t="n">
        <v>-9.643839996699999</v>
      </c>
      <c r="G3185" t="n">
        <v>-9.89553806994245</v>
      </c>
    </row>
    <row r="3186">
      <c r="A3186" s="3" t="n">
        <v>45392.358175625</v>
      </c>
      <c r="B3186" t="n">
        <v>0.6105228023999999</v>
      </c>
      <c r="C3186" t="n">
        <v>1.354170718534736</v>
      </c>
      <c r="D3186" t="n">
        <v>0.52433215555</v>
      </c>
      <c r="E3186" t="n">
        <v>0.2417583591173667</v>
      </c>
      <c r="F3186" t="n">
        <v>-9.8784739046</v>
      </c>
      <c r="G3186" t="n">
        <v>-9.914512337539771</v>
      </c>
    </row>
    <row r="3187">
      <c r="A3187" s="3" t="n">
        <v>45392.35817618055</v>
      </c>
      <c r="B3187" t="n">
        <v>1.13964060315</v>
      </c>
      <c r="C3187" t="n">
        <v>1.358127644661426</v>
      </c>
      <c r="D3187" t="n">
        <v>-0.18435521335</v>
      </c>
      <c r="E3187" t="n">
        <v>0.1216633115205132</v>
      </c>
      <c r="F3187" t="n">
        <v>-9.95270043845</v>
      </c>
      <c r="G3187" t="n">
        <v>-9.915946257216229</v>
      </c>
    </row>
    <row r="3188">
      <c r="A3188" s="3" t="n">
        <v>45392.35817674769</v>
      </c>
      <c r="B3188" t="n">
        <v>1.4580723353</v>
      </c>
      <c r="C3188" t="n">
        <v>1.063483987995924</v>
      </c>
      <c r="D3188" t="n">
        <v>0.6847395296</v>
      </c>
      <c r="E3188" t="n">
        <v>0.1057848135958045</v>
      </c>
      <c r="F3188" t="n">
        <v>-9.9359408736</v>
      </c>
      <c r="G3188" t="n">
        <v>-9.944052436146764</v>
      </c>
    </row>
    <row r="3189">
      <c r="A3189" s="3" t="n">
        <v>45392.35817731482</v>
      </c>
      <c r="B3189" t="n">
        <v>1.07978081155</v>
      </c>
      <c r="C3189" t="n">
        <v>0.9222099138603755</v>
      </c>
      <c r="D3189" t="n">
        <v>-0.14605043845</v>
      </c>
      <c r="E3189" t="n">
        <v>0.1868859005331008</v>
      </c>
      <c r="F3189" t="n">
        <v>-9.871295436799999</v>
      </c>
      <c r="G3189" t="n">
        <v>-10.05618939869828</v>
      </c>
    </row>
    <row r="3190">
      <c r="A3190" s="3" t="n">
        <v>45392.35817903935</v>
      </c>
      <c r="B3190" t="n">
        <v>1.20189321735</v>
      </c>
      <c r="C3190" t="n">
        <v>1.026817678003616</v>
      </c>
      <c r="D3190" t="n">
        <v>-0.2394195531</v>
      </c>
      <c r="E3190" t="n">
        <v>0.1652937602909095</v>
      </c>
      <c r="F3190" t="n">
        <v>-10.37407257565</v>
      </c>
      <c r="G3190" t="n">
        <v>-10.13717333160003</v>
      </c>
    </row>
    <row r="3191">
      <c r="A3191" s="3" t="n">
        <v>45392.35817907407</v>
      </c>
      <c r="B3191" t="n">
        <v>0.8475495329</v>
      </c>
      <c r="C3191" t="n">
        <v>0.9780855310194667</v>
      </c>
      <c r="D3191" t="n">
        <v>0.2681530376</v>
      </c>
      <c r="E3191" t="n">
        <v>0.1041544408888115</v>
      </c>
      <c r="F3191" t="n">
        <v>-10.1155006351</v>
      </c>
      <c r="G3191" t="n">
        <v>-10.17200246058103</v>
      </c>
    </row>
    <row r="3192">
      <c r="A3192" s="3" t="n">
        <v>45392.35817957176</v>
      </c>
      <c r="B3192" t="n">
        <v>0.25378629535</v>
      </c>
      <c r="C3192" t="n">
        <v>0.801082607769233</v>
      </c>
      <c r="D3192" t="n">
        <v>0.60333452795</v>
      </c>
      <c r="E3192" t="n">
        <v>0.1516205470720284</v>
      </c>
      <c r="F3192" t="n">
        <v>-10.2423986861</v>
      </c>
      <c r="G3192" t="n">
        <v>-10.16288319045399</v>
      </c>
    </row>
    <row r="3193">
      <c r="A3193" s="3" t="n">
        <v>45392.35818013889</v>
      </c>
      <c r="B3193" t="n">
        <v>1.10372865085</v>
      </c>
      <c r="C3193" t="n">
        <v>0.7951278453021001</v>
      </c>
      <c r="D3193" t="n">
        <v>0.2035076008</v>
      </c>
      <c r="E3193" t="n">
        <v>0.1017446109517485</v>
      </c>
      <c r="F3193" t="n">
        <v>-10.1897173623</v>
      </c>
      <c r="G3193" t="n">
        <v>-10.09264222546366</v>
      </c>
    </row>
    <row r="3194">
      <c r="A3194" s="3" t="n">
        <v>45392.35818070602</v>
      </c>
      <c r="B3194" t="n">
        <v>1.07260234375</v>
      </c>
      <c r="C3194" t="n">
        <v>0.8045431436750605</v>
      </c>
      <c r="D3194" t="n">
        <v>-0.5434845429999999</v>
      </c>
      <c r="E3194" t="n">
        <v>0.1347499316259911</v>
      </c>
      <c r="F3194" t="n">
        <v>-9.89523346945</v>
      </c>
      <c r="G3194" t="n">
        <v>-10.00855502503103</v>
      </c>
    </row>
    <row r="3195">
      <c r="A3195" s="3" t="n">
        <v>45392.35818126157</v>
      </c>
      <c r="B3195" t="n">
        <v>0.4357486861</v>
      </c>
      <c r="C3195" t="n">
        <v>0.7660622605428926</v>
      </c>
      <c r="D3195" t="n">
        <v>0.3830673623</v>
      </c>
      <c r="E3195" t="n">
        <v>0.05665052538368315</v>
      </c>
      <c r="F3195" t="n">
        <v>-10.0748030376</v>
      </c>
      <c r="G3195" t="n">
        <v>-9.955413794491287</v>
      </c>
    </row>
    <row r="3196">
      <c r="A3196" s="3" t="n">
        <v>45392.35818182871</v>
      </c>
      <c r="B3196" t="n">
        <v>0.8978282274499999</v>
      </c>
      <c r="C3196" t="n">
        <v>0.9473626452695831</v>
      </c>
      <c r="D3196" t="n">
        <v>0.07901217904999999</v>
      </c>
      <c r="E3196" t="n">
        <v>-0.01541582520675995</v>
      </c>
      <c r="F3196" t="n">
        <v>-9.713280885349999</v>
      </c>
      <c r="G3196" t="n">
        <v>-9.973423238600144</v>
      </c>
    </row>
    <row r="3197">
      <c r="A3197" s="3" t="n">
        <v>45392.35818296296</v>
      </c>
      <c r="B3197" t="n">
        <v>1.295262332</v>
      </c>
      <c r="C3197" t="n">
        <v>0.9476366371271587</v>
      </c>
      <c r="D3197" t="n">
        <v>-0.05027869455</v>
      </c>
      <c r="E3197" t="n">
        <v>-0.08942862437727299</v>
      </c>
      <c r="F3197" t="n">
        <v>-9.7803093381</v>
      </c>
      <c r="G3197" t="n">
        <v>-9.954559975880215</v>
      </c>
    </row>
    <row r="3198">
      <c r="A3198" s="3" t="n">
        <v>45392.35818300926</v>
      </c>
      <c r="B3198" t="n">
        <v>0.5099654133</v>
      </c>
      <c r="C3198" t="n">
        <v>0.7895407522023332</v>
      </c>
      <c r="D3198" t="n">
        <v>-0.25139347275</v>
      </c>
      <c r="E3198" t="n">
        <v>-0.02056017891911428</v>
      </c>
      <c r="F3198" t="n">
        <v>-10.13465302255</v>
      </c>
      <c r="G3198" t="n">
        <v>-9.97908935638301</v>
      </c>
    </row>
    <row r="3199">
      <c r="A3199" s="3" t="n">
        <v>45392.35818351852</v>
      </c>
      <c r="B3199" t="n">
        <v>0.8307899680499999</v>
      </c>
      <c r="C3199" t="n">
        <v>0.7210689617343843</v>
      </c>
      <c r="D3199" t="n">
        <v>0.01675956485</v>
      </c>
      <c r="E3199" t="n">
        <v>0.09041070665536158</v>
      </c>
      <c r="F3199" t="n">
        <v>-10.29985584845</v>
      </c>
      <c r="G3199" t="n">
        <v>-9.971633147796297</v>
      </c>
    </row>
    <row r="3200">
      <c r="A3200" s="3" t="n">
        <v>45392.35818407407</v>
      </c>
      <c r="B3200" t="n">
        <v>1.295262332</v>
      </c>
      <c r="C3200" t="n">
        <v>0.6353349298814703</v>
      </c>
      <c r="D3200" t="n">
        <v>0.22265998825</v>
      </c>
      <c r="E3200" t="n">
        <v>-0.02877929458531479</v>
      </c>
      <c r="F3200" t="n">
        <v>-9.9359408736</v>
      </c>
      <c r="G3200" t="n">
        <v>-9.975014727596996</v>
      </c>
    </row>
    <row r="3201">
      <c r="A3201" s="3" t="n">
        <v>45392.35818466435</v>
      </c>
      <c r="B3201" t="n">
        <v>-0.09336911464999999</v>
      </c>
      <c r="C3201" t="n">
        <v>0.5851012453404445</v>
      </c>
      <c r="D3201" t="n">
        <v>-0.16040737405</v>
      </c>
      <c r="E3201" t="n">
        <v>0.02197258797167836</v>
      </c>
      <c r="F3201" t="n">
        <v>-9.854535871949999</v>
      </c>
      <c r="G3201" t="n">
        <v>-9.984345880798278</v>
      </c>
    </row>
    <row r="3202">
      <c r="A3202" s="3" t="n">
        <v>45392.35818520833</v>
      </c>
      <c r="B3202" t="n">
        <v>0.5147510585</v>
      </c>
      <c r="C3202" t="n">
        <v>0.7039130619247106</v>
      </c>
      <c r="D3202" t="n">
        <v>0.32082455475</v>
      </c>
      <c r="E3202" t="n">
        <v>0.06679839651317035</v>
      </c>
      <c r="F3202" t="n">
        <v>-9.923966953949998</v>
      </c>
      <c r="G3202" t="n">
        <v>-9.956748527560865</v>
      </c>
    </row>
    <row r="3203">
      <c r="A3203" s="3" t="n">
        <v>45392.35818577546</v>
      </c>
      <c r="B3203" t="n">
        <v>0.7278397563499999</v>
      </c>
      <c r="C3203" t="n">
        <v>0.9572231289776251</v>
      </c>
      <c r="D3203" t="n">
        <v>0.1364693414</v>
      </c>
      <c r="E3203" t="n">
        <v>0.07740814028426594</v>
      </c>
      <c r="F3203" t="n">
        <v>-9.775523692899998</v>
      </c>
      <c r="G3203" t="n">
        <v>-9.968456707569258</v>
      </c>
    </row>
    <row r="3204">
      <c r="A3204" s="3" t="n">
        <v>45392.35818634259</v>
      </c>
      <c r="B3204" t="n">
        <v>0.9217662600999998</v>
      </c>
      <c r="C3204" t="n">
        <v>0.9999942500398629</v>
      </c>
      <c r="D3204" t="n">
        <v>-0.3447625874</v>
      </c>
      <c r="E3204" t="n">
        <v>0.1144196717877626</v>
      </c>
      <c r="F3204" t="n">
        <v>-10.16817215225</v>
      </c>
      <c r="G3204" t="n">
        <v>-9.994322375575669</v>
      </c>
    </row>
    <row r="3205">
      <c r="A3205" s="3" t="n">
        <v>45392.35818690973</v>
      </c>
      <c r="B3205" t="n">
        <v>1.8076205679</v>
      </c>
      <c r="C3205" t="n">
        <v>1.07069288155618</v>
      </c>
      <c r="D3205" t="n">
        <v>0.34715541</v>
      </c>
      <c r="E3205" t="n">
        <v>0.1809826858416089</v>
      </c>
      <c r="F3205" t="n">
        <v>-9.964664551449999</v>
      </c>
      <c r="G3205" t="n">
        <v>-10.08466503002345</v>
      </c>
    </row>
    <row r="3206">
      <c r="A3206" s="3" t="n">
        <v>45392.35818746528</v>
      </c>
      <c r="B3206" t="n">
        <v>1.6352392742</v>
      </c>
      <c r="C3206" t="n">
        <v>1.416511569725412</v>
      </c>
      <c r="D3206" t="n">
        <v>0.1699884711</v>
      </c>
      <c r="E3206" t="n">
        <v>0.2137256729135205</v>
      </c>
      <c r="F3206" t="n">
        <v>-10.23760323425</v>
      </c>
      <c r="G3206" t="n">
        <v>-10.07675707547567</v>
      </c>
    </row>
    <row r="3207">
      <c r="A3207" s="3" t="n">
        <v>45392.35818803241</v>
      </c>
      <c r="B3207" t="n">
        <v>1.07978081155</v>
      </c>
      <c r="C3207" t="n">
        <v>1.248393128485318</v>
      </c>
      <c r="D3207" t="n">
        <v>0.18196239075</v>
      </c>
      <c r="E3207" t="n">
        <v>0.06104493325326357</v>
      </c>
      <c r="F3207" t="n">
        <v>-10.29985584845</v>
      </c>
      <c r="G3207" t="n">
        <v>-10.08329911683593</v>
      </c>
    </row>
    <row r="3208">
      <c r="A3208" s="3" t="n">
        <v>45392.35818859954</v>
      </c>
      <c r="B3208" t="n">
        <v>0.5793964953</v>
      </c>
      <c r="C3208" t="n">
        <v>1.166024789202917</v>
      </c>
      <c r="D3208" t="n">
        <v>0.49799149365</v>
      </c>
      <c r="E3208" t="n">
        <v>0.1743541905179493</v>
      </c>
      <c r="F3208" t="n">
        <v>-9.9167786795</v>
      </c>
      <c r="G3208" t="n">
        <v>-10.14904248696809</v>
      </c>
    </row>
    <row r="3209">
      <c r="A3209" s="3" t="n">
        <v>45392.35818916667</v>
      </c>
      <c r="B3209" t="n">
        <v>1.24259081485</v>
      </c>
      <c r="C3209" t="n">
        <v>0.9751537312779748</v>
      </c>
      <c r="D3209" t="n">
        <v>0.04310022674999999</v>
      </c>
      <c r="E3209" t="n">
        <v>0.209407272296271</v>
      </c>
      <c r="F3209" t="n">
        <v>-10.0388910853</v>
      </c>
      <c r="G3209" t="n">
        <v>-10.12779111066891</v>
      </c>
    </row>
    <row r="3210">
      <c r="A3210" s="3" t="n">
        <v>45392.35818973379</v>
      </c>
      <c r="B3210" t="n">
        <v>1.4700364483</v>
      </c>
      <c r="C3210" t="n">
        <v>0.8350121994911445</v>
      </c>
      <c r="D3210" t="n">
        <v>-0.34715541</v>
      </c>
      <c r="E3210" t="n">
        <v>0.04773488611491855</v>
      </c>
      <c r="F3210" t="n">
        <v>-9.8377763071</v>
      </c>
      <c r="G3210" t="n">
        <v>-10.03249292052509</v>
      </c>
    </row>
    <row r="3211">
      <c r="A3211" s="3" t="n">
        <v>45392.35819085648</v>
      </c>
      <c r="B3211" t="n">
        <v>-0.22505281085</v>
      </c>
      <c r="C3211" t="n">
        <v>0.822640276150818</v>
      </c>
      <c r="D3211" t="n">
        <v>-0.22505281085</v>
      </c>
      <c r="E3211" t="n">
        <v>-0.0209387521840327</v>
      </c>
      <c r="F3211" t="n">
        <v>-10.3118297681</v>
      </c>
      <c r="G3211" t="n">
        <v>-9.962018013212848</v>
      </c>
    </row>
    <row r="3212">
      <c r="A3212" s="3" t="n">
        <v>45392.3581908912</v>
      </c>
      <c r="B3212" t="n">
        <v>1.34075538135</v>
      </c>
      <c r="C3212" t="n">
        <v>0.9083582836176015</v>
      </c>
      <c r="D3212" t="n">
        <v>0.84036125845</v>
      </c>
      <c r="E3212" t="n">
        <v>-0.1568838149878793</v>
      </c>
      <c r="F3212" t="n">
        <v>-10.2208436694</v>
      </c>
      <c r="G3212" t="n">
        <v>-9.894930514828932</v>
      </c>
    </row>
    <row r="3213">
      <c r="A3213" s="3" t="n">
        <v>45392.35819142361</v>
      </c>
      <c r="B3213" t="n">
        <v>0.6799538843999999</v>
      </c>
      <c r="C3213" t="n">
        <v>0.9416427166379979</v>
      </c>
      <c r="D3213" t="n">
        <v>-0.52433215555</v>
      </c>
      <c r="E3213" t="n">
        <v>-0.254693970528439</v>
      </c>
      <c r="F3213" t="n">
        <v>-9.61272349625</v>
      </c>
      <c r="G3213" t="n">
        <v>-9.88291473975667</v>
      </c>
    </row>
    <row r="3214">
      <c r="A3214" s="3" t="n">
        <v>45392.35819197917</v>
      </c>
      <c r="B3214" t="n">
        <v>1.20907168515</v>
      </c>
      <c r="C3214" t="n">
        <v>0.7631878605639881</v>
      </c>
      <c r="D3214" t="n">
        <v>-0.5841821404999999</v>
      </c>
      <c r="E3214" t="n">
        <v>-0.1694125304315856</v>
      </c>
      <c r="F3214" t="n">
        <v>-9.45949459</v>
      </c>
      <c r="G3214" t="n">
        <v>-9.899500665181495</v>
      </c>
    </row>
    <row r="3215">
      <c r="A3215" s="3" t="n">
        <v>45392.35819254629</v>
      </c>
      <c r="B3215" t="n">
        <v>0.7924851931499999</v>
      </c>
      <c r="C3215" t="n">
        <v>0.7791044192631722</v>
      </c>
      <c r="D3215" t="n">
        <v>-0.15562172885</v>
      </c>
      <c r="E3215" t="n">
        <v>-0.1706681473807697</v>
      </c>
      <c r="F3215" t="n">
        <v>-10.1466269422</v>
      </c>
      <c r="G3215" t="n">
        <v>-9.904545557975087</v>
      </c>
    </row>
    <row r="3216">
      <c r="A3216" s="3" t="n">
        <v>45392.35819311342</v>
      </c>
      <c r="B3216" t="n">
        <v>0.9026138726499999</v>
      </c>
      <c r="C3216" t="n">
        <v>0.8675265476043147</v>
      </c>
      <c r="D3216" t="n">
        <v>-0.34715541</v>
      </c>
      <c r="E3216" t="n">
        <v>-0.1530429456491845</v>
      </c>
      <c r="F3216" t="n">
        <v>-9.804257177399998</v>
      </c>
      <c r="G3216" t="n">
        <v>-9.906650124499327</v>
      </c>
    </row>
    <row r="3217">
      <c r="A3217" s="3" t="n">
        <v>45392.35819368056</v>
      </c>
      <c r="B3217" t="n">
        <v>0.46447236395</v>
      </c>
      <c r="C3217" t="n">
        <v>0.6074005616301881</v>
      </c>
      <c r="D3217" t="n">
        <v>0.1316836962</v>
      </c>
      <c r="E3217" t="n">
        <v>-0.1815773711557115</v>
      </c>
      <c r="F3217" t="n">
        <v>-10.13226019995</v>
      </c>
      <c r="G3217" t="n">
        <v>-9.970221996006554</v>
      </c>
    </row>
    <row r="3218">
      <c r="A3218" s="3" t="n">
        <v>45392.35819424769</v>
      </c>
      <c r="B3218" t="n">
        <v>0.2442051983</v>
      </c>
      <c r="C3218" t="n">
        <v>0.5696672241117731</v>
      </c>
      <c r="D3218" t="n">
        <v>0.3040649899</v>
      </c>
      <c r="E3218" t="n">
        <v>-0.0004398362532634092</v>
      </c>
      <c r="F3218" t="n">
        <v>-10.25915825095</v>
      </c>
      <c r="G3218" t="n">
        <v>-10.0540123452576</v>
      </c>
    </row>
    <row r="3219">
      <c r="A3219" s="3" t="n">
        <v>45392.35819481481</v>
      </c>
      <c r="B3219" t="n">
        <v>1.10851429605</v>
      </c>
      <c r="C3219" t="n">
        <v>0.5564627641910271</v>
      </c>
      <c r="D3219" t="n">
        <v>-0.2346339079</v>
      </c>
      <c r="E3219" t="n">
        <v>0.09558445745839186</v>
      </c>
      <c r="F3219" t="n">
        <v>-9.876081081999999</v>
      </c>
      <c r="G3219" t="n">
        <v>-10.06034094910958</v>
      </c>
    </row>
    <row r="3220">
      <c r="A3220" s="3" t="n">
        <v>45392.35819537037</v>
      </c>
      <c r="B3220" t="n">
        <v>0.4836247513999999</v>
      </c>
      <c r="C3220" t="n">
        <v>0.6942320010508177</v>
      </c>
      <c r="D3220" t="n">
        <v>0.35434368445</v>
      </c>
      <c r="E3220" t="n">
        <v>0.2777667320460381</v>
      </c>
      <c r="F3220" t="n">
        <v>-10.08916977985</v>
      </c>
      <c r="G3220" t="n">
        <v>-10.05046869284968</v>
      </c>
    </row>
    <row r="3221">
      <c r="A3221" s="3" t="n">
        <v>45392.35819597222</v>
      </c>
      <c r="B3221" t="n">
        <v>0.4788391062</v>
      </c>
      <c r="C3221" t="n">
        <v>0.9741701860031495</v>
      </c>
      <c r="D3221" t="n">
        <v>-0.0311263071</v>
      </c>
      <c r="E3221" t="n">
        <v>0.3820167020498846</v>
      </c>
      <c r="F3221" t="n">
        <v>-9.880866727199999</v>
      </c>
      <c r="G3221" t="n">
        <v>-10.01998612717311</v>
      </c>
    </row>
    <row r="3222">
      <c r="A3222" s="3" t="n">
        <v>45392.3581965162</v>
      </c>
      <c r="B3222" t="n">
        <v>1.24737646005</v>
      </c>
      <c r="C3222" t="n">
        <v>1.109133417981472</v>
      </c>
      <c r="D3222" t="n">
        <v>0.3806745397</v>
      </c>
      <c r="E3222" t="n">
        <v>0.279796571440094</v>
      </c>
      <c r="F3222" t="n">
        <v>-9.9742456485</v>
      </c>
      <c r="G3222" t="n">
        <v>-9.976974914630796</v>
      </c>
    </row>
    <row r="3223">
      <c r="A3223" s="3" t="n">
        <v>45392.35819706019</v>
      </c>
      <c r="B3223" t="n">
        <v>1.630453629</v>
      </c>
      <c r="C3223" t="n">
        <v>1.374722736675179</v>
      </c>
      <c r="D3223" t="n">
        <v>0.7757256283</v>
      </c>
      <c r="E3223" t="n">
        <v>0.3183206586946395</v>
      </c>
      <c r="F3223" t="n">
        <v>-10.09156260245</v>
      </c>
      <c r="G3223" t="n">
        <v>-9.966789851381147</v>
      </c>
    </row>
    <row r="3224">
      <c r="A3224" s="3" t="n">
        <v>45392.35819762731</v>
      </c>
      <c r="B3224" t="n">
        <v>1.6400249194</v>
      </c>
      <c r="C3224" t="n">
        <v>1.401014868230307</v>
      </c>
      <c r="D3224" t="n">
        <v>0.7900825639</v>
      </c>
      <c r="E3224" t="n">
        <v>0.369475345400001</v>
      </c>
      <c r="F3224" t="n">
        <v>-10.141841297</v>
      </c>
      <c r="G3224" t="n">
        <v>-10.00212860613161</v>
      </c>
    </row>
    <row r="3225">
      <c r="A3225" s="3" t="n">
        <v>45392.35819819444</v>
      </c>
      <c r="B3225" t="n">
        <v>1.88902556955</v>
      </c>
      <c r="C3225" t="n">
        <v>1.727709651667254</v>
      </c>
      <c r="D3225" t="n">
        <v>-0.3663176041</v>
      </c>
      <c r="E3225" t="n">
        <v>0.3092851679900941</v>
      </c>
      <c r="F3225" t="n">
        <v>-9.61272349625</v>
      </c>
      <c r="G3225" t="n">
        <v>-9.93160281396413</v>
      </c>
    </row>
    <row r="3226">
      <c r="A3226" s="3" t="n">
        <v>45392.35819875</v>
      </c>
      <c r="B3226" t="n">
        <v>0.8523351781</v>
      </c>
      <c r="C3226" t="n">
        <v>1.783361361747674</v>
      </c>
      <c r="D3226" t="n">
        <v>-0.25139347275</v>
      </c>
      <c r="E3226" t="n">
        <v>0.2098732367568771</v>
      </c>
      <c r="F3226" t="n">
        <v>-10.1753604267</v>
      </c>
      <c r="G3226" t="n">
        <v>-9.958375631384525</v>
      </c>
    </row>
    <row r="3227">
      <c r="A3227" s="3" t="n">
        <v>45392.35819931713</v>
      </c>
      <c r="B3227" t="n">
        <v>2.33195272345</v>
      </c>
      <c r="C3227" t="n">
        <v>1.669438765960494</v>
      </c>
      <c r="D3227" t="n">
        <v>0.6847395296</v>
      </c>
      <c r="E3227" t="n">
        <v>0.07256157498578107</v>
      </c>
      <c r="F3227" t="n">
        <v>-9.940726518799998</v>
      </c>
      <c r="G3227" t="n">
        <v>-9.987970272338604</v>
      </c>
    </row>
    <row r="3228">
      <c r="A3228" s="3" t="n">
        <v>45392.35819988426</v>
      </c>
      <c r="B3228" t="n">
        <v>1.17315973285</v>
      </c>
      <c r="C3228" t="n">
        <v>1.503122530965971</v>
      </c>
      <c r="D3228" t="n">
        <v>0.0287334845</v>
      </c>
      <c r="E3228" t="n">
        <v>-0.08542220781410287</v>
      </c>
      <c r="F3228" t="n">
        <v>-9.940726518799998</v>
      </c>
      <c r="G3228" t="n">
        <v>-10.02124295566646</v>
      </c>
    </row>
    <row r="3229">
      <c r="A3229" s="3" t="n">
        <v>45392.35820045139</v>
      </c>
      <c r="B3229" t="n">
        <v>2.33673836865</v>
      </c>
      <c r="C3229" t="n">
        <v>1.406775326443361</v>
      </c>
      <c r="D3229" t="n">
        <v>-0.11731695395</v>
      </c>
      <c r="E3229" t="n">
        <v>-0.138177184356061</v>
      </c>
      <c r="F3229" t="n">
        <v>-9.835383484500001</v>
      </c>
      <c r="G3229" t="n">
        <v>-10.03273927545993</v>
      </c>
    </row>
    <row r="3230">
      <c r="A3230" s="3" t="n">
        <v>45392.3582016088</v>
      </c>
      <c r="B3230" t="n">
        <v>0.6703727873499999</v>
      </c>
      <c r="C3230" t="n">
        <v>1.275819585416437</v>
      </c>
      <c r="D3230" t="n">
        <v>-0.42616758905</v>
      </c>
      <c r="E3230" t="n">
        <v>-0.0553726434529139</v>
      </c>
      <c r="F3230" t="n">
        <v>-10.39562759235</v>
      </c>
      <c r="G3230" t="n">
        <v>-10.11463298659793</v>
      </c>
    </row>
    <row r="3231">
      <c r="A3231" s="3" t="n">
        <v>45392.3582021412</v>
      </c>
      <c r="B3231" t="n">
        <v>0.9457140993999998</v>
      </c>
      <c r="C3231" t="n">
        <v>1.195465746921682</v>
      </c>
      <c r="D3231" t="n">
        <v>0.01436674225</v>
      </c>
      <c r="E3231" t="n">
        <v>-0.1081848826015155</v>
      </c>
      <c r="F3231" t="n">
        <v>-10.16817215225</v>
      </c>
      <c r="G3231" t="n">
        <v>-10.04191873418709</v>
      </c>
    </row>
    <row r="3232">
      <c r="A3232" s="3" t="n">
        <v>45392.35820270833</v>
      </c>
      <c r="B3232" t="n">
        <v>0.9169806149</v>
      </c>
      <c r="C3232" t="n">
        <v>1.091353984390795</v>
      </c>
      <c r="D3232" t="n">
        <v>-0.35673650705</v>
      </c>
      <c r="E3232" t="n">
        <v>-0.2165323635747093</v>
      </c>
      <c r="F3232" t="n">
        <v>-9.95748608365</v>
      </c>
      <c r="G3232" t="n">
        <v>-10.00192099775096</v>
      </c>
    </row>
    <row r="3233">
      <c r="A3233" s="3" t="n">
        <v>45392.35820327546</v>
      </c>
      <c r="B3233" t="n">
        <v>1.27371712195</v>
      </c>
      <c r="C3233" t="n">
        <v>1.082708885221681</v>
      </c>
      <c r="D3233" t="n">
        <v>0.01675956485</v>
      </c>
      <c r="E3233" t="n">
        <v>-0.08215563327249439</v>
      </c>
      <c r="F3233" t="n">
        <v>-9.8377763071</v>
      </c>
      <c r="G3233" t="n">
        <v>-9.995703170183129</v>
      </c>
    </row>
    <row r="3234">
      <c r="A3234" s="3" t="n">
        <v>45392.35820383102</v>
      </c>
      <c r="B3234" t="n">
        <v>0.9097923404499999</v>
      </c>
      <c r="C3234" t="n">
        <v>0.8718905525729628</v>
      </c>
      <c r="D3234" t="n">
        <v>0.14844326105</v>
      </c>
      <c r="E3234" t="n">
        <v>-0.01755143469300703</v>
      </c>
      <c r="F3234" t="n">
        <v>-10.0795886828</v>
      </c>
      <c r="G3234" t="n">
        <v>-9.918223388777417</v>
      </c>
    </row>
    <row r="3235">
      <c r="A3235" s="3" t="n">
        <v>45392.35820439815</v>
      </c>
      <c r="B3235" t="n">
        <v>1.07738798895</v>
      </c>
      <c r="C3235" t="n">
        <v>0.8155678070362493</v>
      </c>
      <c r="D3235" t="n">
        <v>-0.0646454368</v>
      </c>
      <c r="E3235" t="n">
        <v>0.01015253443158512</v>
      </c>
      <c r="F3235" t="n">
        <v>-9.6055352218</v>
      </c>
      <c r="G3235" t="n">
        <v>-9.799043102749444</v>
      </c>
    </row>
    <row r="3236">
      <c r="A3236" s="3" t="n">
        <v>45392.35820552083</v>
      </c>
      <c r="B3236" t="n">
        <v>1.2617432023</v>
      </c>
      <c r="C3236" t="n">
        <v>0.6511756184842675</v>
      </c>
      <c r="D3236" t="n">
        <v>-0.07182390459999999</v>
      </c>
      <c r="E3236" t="n">
        <v>0.0621322827184151</v>
      </c>
      <c r="F3236" t="n">
        <v>-9.849750226749999</v>
      </c>
      <c r="G3236" t="n">
        <v>-9.833444396622287</v>
      </c>
    </row>
    <row r="3237">
      <c r="A3237" s="3" t="n">
        <v>45392.35820554398</v>
      </c>
      <c r="B3237" t="n">
        <v>-0.08140500164999999</v>
      </c>
      <c r="C3237" t="n">
        <v>0.6328816215101416</v>
      </c>
      <c r="D3237" t="n">
        <v>0.32082455475</v>
      </c>
      <c r="E3237" t="n">
        <v>0.1004563508878791</v>
      </c>
      <c r="F3237" t="n">
        <v>-10.1202862803</v>
      </c>
      <c r="G3237" t="n">
        <v>-9.944301808512382</v>
      </c>
    </row>
    <row r="3238">
      <c r="A3238" s="3" t="n">
        <v>45392.35820607639</v>
      </c>
      <c r="B3238" t="n">
        <v>0.138862164</v>
      </c>
      <c r="C3238" t="n">
        <v>0.6339090566870647</v>
      </c>
      <c r="D3238" t="n">
        <v>-0.14844326105</v>
      </c>
      <c r="E3238" t="n">
        <v>0.05196429538379969</v>
      </c>
      <c r="F3238" t="n">
        <v>-9.651028271149999</v>
      </c>
      <c r="G3238" t="n">
        <v>-9.962673824359351</v>
      </c>
    </row>
    <row r="3239">
      <c r="A3239" s="3" t="n">
        <v>45392.3582066551</v>
      </c>
      <c r="B3239" t="n">
        <v>0.4429271538999999</v>
      </c>
      <c r="C3239" t="n">
        <v>0.6575181208052465</v>
      </c>
      <c r="D3239" t="n">
        <v>0.0263406619</v>
      </c>
      <c r="E3239" t="n">
        <v>0.04133329244137542</v>
      </c>
      <c r="F3239" t="n">
        <v>-10.03170281085</v>
      </c>
      <c r="G3239" t="n">
        <v>-10.00154011569431</v>
      </c>
    </row>
    <row r="3240">
      <c r="A3240" s="3" t="n">
        <v>45392.35820722222</v>
      </c>
      <c r="B3240" t="n">
        <v>1.2641360249</v>
      </c>
      <c r="C3240" t="n">
        <v>0.6920921168709809</v>
      </c>
      <c r="D3240" t="n">
        <v>0.36391497485</v>
      </c>
      <c r="E3240" t="n">
        <v>-0.03849528450629382</v>
      </c>
      <c r="F3240" t="n">
        <v>-10.350134543</v>
      </c>
      <c r="G3240" t="n">
        <v>-10.07585486367567</v>
      </c>
    </row>
    <row r="3241">
      <c r="A3241" s="3" t="n">
        <v>45392.3582078125</v>
      </c>
      <c r="B3241" t="n">
        <v>1.3910340759</v>
      </c>
      <c r="C3241" t="n">
        <v>0.8112174490840349</v>
      </c>
      <c r="D3241" t="n">
        <v>-0.2801171506</v>
      </c>
      <c r="E3241" t="n">
        <v>-0.08996856161037323</v>
      </c>
      <c r="F3241" t="n">
        <v>-10.20647692715</v>
      </c>
      <c r="G3241" t="n">
        <v>-10.06830941228802</v>
      </c>
    </row>
    <row r="3242">
      <c r="A3242" s="3" t="n">
        <v>45392.35820833333</v>
      </c>
      <c r="B3242" t="n">
        <v>0.8451567102999999</v>
      </c>
      <c r="C3242" t="n">
        <v>1.121409057849071</v>
      </c>
      <c r="D3242" t="n">
        <v>-0.0742167272</v>
      </c>
      <c r="E3242" t="n">
        <v>0.00660266428752912</v>
      </c>
      <c r="F3242" t="n">
        <v>-9.679761755649999</v>
      </c>
      <c r="G3242" t="n">
        <v>-10.0461319819139</v>
      </c>
    </row>
    <row r="3243">
      <c r="A3243" s="3" t="n">
        <v>45392.35820891204</v>
      </c>
      <c r="B3243" t="n">
        <v>0.6560158517499999</v>
      </c>
      <c r="C3243" t="n">
        <v>1.187051824096274</v>
      </c>
      <c r="D3243" t="n">
        <v>-0.03591195229999999</v>
      </c>
      <c r="E3243" t="n">
        <v>0.1442055767058279</v>
      </c>
      <c r="F3243" t="n">
        <v>-10.19211999155</v>
      </c>
      <c r="G3243" t="n">
        <v>-10.05448743058849</v>
      </c>
    </row>
    <row r="3244">
      <c r="A3244" s="3" t="n">
        <v>45392.35820947916</v>
      </c>
      <c r="B3244" t="n">
        <v>1.14203342575</v>
      </c>
      <c r="C3244" t="n">
        <v>1.132169490284036</v>
      </c>
      <c r="D3244" t="n">
        <v>-0.1987219556</v>
      </c>
      <c r="E3244" t="n">
        <v>0.220886013269581</v>
      </c>
      <c r="F3244" t="n">
        <v>-9.983816938899999</v>
      </c>
      <c r="G3244" t="n">
        <v>-9.992902582961449</v>
      </c>
    </row>
    <row r="3245">
      <c r="A3245" s="3" t="n">
        <v>45392.35821003472</v>
      </c>
      <c r="B3245" t="n">
        <v>1.26893147675</v>
      </c>
      <c r="C3245" t="n">
        <v>0.9836013258876484</v>
      </c>
      <c r="D3245" t="n">
        <v>0.6847395296</v>
      </c>
      <c r="E3245" t="n">
        <v>0.2734132880850824</v>
      </c>
      <c r="F3245" t="n">
        <v>-9.9694600033</v>
      </c>
      <c r="G3245" t="n">
        <v>-9.959841919863779</v>
      </c>
    </row>
    <row r="3246">
      <c r="A3246" s="3" t="n">
        <v>45392.35821060185</v>
      </c>
      <c r="B3246" t="n">
        <v>1.4006053663</v>
      </c>
      <c r="C3246" t="n">
        <v>0.9014891939087437</v>
      </c>
      <c r="D3246" t="n">
        <v>0.93613300235</v>
      </c>
      <c r="E3246" t="n">
        <v>0.310687336065502</v>
      </c>
      <c r="F3246" t="n">
        <v>-9.921574131349999</v>
      </c>
      <c r="G3246" t="n">
        <v>-9.999349003769375</v>
      </c>
    </row>
    <row r="3247">
      <c r="A3247" s="3" t="n">
        <v>45392.35821116898</v>
      </c>
      <c r="B3247" t="n">
        <v>0.6727754166</v>
      </c>
      <c r="C3247" t="n">
        <v>0.9133419362821704</v>
      </c>
      <c r="D3247" t="n">
        <v>0.0622526142</v>
      </c>
      <c r="E3247" t="n">
        <v>0.2354793371391615</v>
      </c>
      <c r="F3247" t="n">
        <v>-10.002979133</v>
      </c>
      <c r="G3247" t="n">
        <v>-10.00122879456063</v>
      </c>
    </row>
    <row r="3248">
      <c r="A3248" s="3" t="n">
        <v>45392.35821177084</v>
      </c>
      <c r="B3248" t="n">
        <v>0.6081299797999999</v>
      </c>
      <c r="C3248" t="n">
        <v>0.9399848898828698</v>
      </c>
      <c r="D3248" t="n">
        <v>0.09097629205</v>
      </c>
      <c r="E3248" t="n">
        <v>0.2156563942786719</v>
      </c>
      <c r="F3248" t="n">
        <v>-10.06761476315</v>
      </c>
      <c r="G3248" t="n">
        <v>-9.919776359813314</v>
      </c>
    </row>
    <row r="3249">
      <c r="A3249" s="3" t="n">
        <v>45392.35821284722</v>
      </c>
      <c r="B3249" t="n">
        <v>0.6751682392</v>
      </c>
      <c r="C3249" t="n">
        <v>0.8390933660438251</v>
      </c>
      <c r="D3249" t="n">
        <v>-0.1364693414</v>
      </c>
      <c r="E3249" t="n">
        <v>0.1413589050869468</v>
      </c>
      <c r="F3249" t="n">
        <v>-9.986219568149998</v>
      </c>
      <c r="G3249" t="n">
        <v>-9.987043418187323</v>
      </c>
    </row>
    <row r="3250">
      <c r="A3250" s="3" t="n">
        <v>45392.35821288195</v>
      </c>
      <c r="B3250" t="n">
        <v>0.9241590827</v>
      </c>
      <c r="C3250" t="n">
        <v>0.9587463143143384</v>
      </c>
      <c r="D3250" t="n">
        <v>-0.2418123757</v>
      </c>
      <c r="E3250" t="n">
        <v>-0.01264598377587417</v>
      </c>
      <c r="F3250" t="n">
        <v>-9.945512163999998</v>
      </c>
      <c r="G3250" t="n">
        <v>-10.01341830049537</v>
      </c>
    </row>
    <row r="3251">
      <c r="A3251" s="3" t="n">
        <v>45392.35821342593</v>
      </c>
      <c r="B3251" t="n">
        <v>1.28328841235</v>
      </c>
      <c r="C3251" t="n">
        <v>1.072412497064105</v>
      </c>
      <c r="D3251" t="n">
        <v>0.138862164</v>
      </c>
      <c r="E3251" t="n">
        <v>-0.06971664067552469</v>
      </c>
      <c r="F3251" t="n">
        <v>-9.7659524025</v>
      </c>
      <c r="G3251" t="n">
        <v>-10.01342355813989</v>
      </c>
    </row>
    <row r="3252">
      <c r="A3252" s="3" t="n">
        <v>45392.35821399306</v>
      </c>
      <c r="B3252" t="n">
        <v>1.3575149462</v>
      </c>
      <c r="C3252" t="n">
        <v>1.235781593710726</v>
      </c>
      <c r="D3252" t="n">
        <v>0.35673650705</v>
      </c>
      <c r="E3252" t="n">
        <v>-0.01934355997669004</v>
      </c>
      <c r="F3252" t="n">
        <v>-10.1059293447</v>
      </c>
      <c r="G3252" t="n">
        <v>-9.962285787334293</v>
      </c>
    </row>
    <row r="3253">
      <c r="A3253" s="3" t="n">
        <v>45392.35821454861</v>
      </c>
      <c r="B3253" t="n">
        <v>0.9911973420999999</v>
      </c>
      <c r="C3253" t="n">
        <v>1.157442713190096</v>
      </c>
      <c r="D3253" t="n">
        <v>-0.1053430343</v>
      </c>
      <c r="E3253" t="n">
        <v>-0.0351705101257577</v>
      </c>
      <c r="F3253" t="n">
        <v>-10.350134543</v>
      </c>
      <c r="G3253" t="n">
        <v>-9.982321939109816</v>
      </c>
    </row>
    <row r="3254">
      <c r="A3254" s="3" t="n">
        <v>45392.35821512731</v>
      </c>
      <c r="B3254" t="n">
        <v>1.78846818045</v>
      </c>
      <c r="C3254" t="n">
        <v>1.159501972534152</v>
      </c>
      <c r="D3254" t="n">
        <v>-0.0646454368</v>
      </c>
      <c r="E3254" t="n">
        <v>0.06160782124766917</v>
      </c>
      <c r="F3254" t="n">
        <v>-9.8377763071</v>
      </c>
      <c r="G3254" t="n">
        <v>-10.05385649038651</v>
      </c>
    </row>
    <row r="3255">
      <c r="A3255" s="3" t="n">
        <v>45392.35821568287</v>
      </c>
      <c r="B3255" t="n">
        <v>0.75896606345</v>
      </c>
      <c r="C3255" t="n">
        <v>1.082766124969001</v>
      </c>
      <c r="D3255" t="n">
        <v>-0.1029502117</v>
      </c>
      <c r="E3255" t="n">
        <v>0.1389425373832172</v>
      </c>
      <c r="F3255" t="n">
        <v>-9.861714339749998</v>
      </c>
      <c r="G3255" t="n">
        <v>-10.02636509011588</v>
      </c>
    </row>
    <row r="3256">
      <c r="A3256" s="3" t="n">
        <v>45392.35821625</v>
      </c>
      <c r="B3256" t="n">
        <v>0.7972708383499999</v>
      </c>
      <c r="C3256" t="n">
        <v>0.9869754535487207</v>
      </c>
      <c r="D3256" t="n">
        <v>0.0646454368</v>
      </c>
      <c r="E3256" t="n">
        <v>0.1446077636524479</v>
      </c>
      <c r="F3256" t="n">
        <v>-9.955093261049999</v>
      </c>
      <c r="G3256" t="n">
        <v>-10.11750546639362</v>
      </c>
    </row>
    <row r="3257">
      <c r="A3257" s="3" t="n">
        <v>45392.35821680556</v>
      </c>
      <c r="B3257" t="n">
        <v>0.56742257565</v>
      </c>
      <c r="C3257" t="n">
        <v>1.163794382100003</v>
      </c>
      <c r="D3257" t="n">
        <v>0.28730542505</v>
      </c>
      <c r="E3257" t="n">
        <v>0.1122785303451052</v>
      </c>
      <c r="F3257" t="n">
        <v>-10.3836536727</v>
      </c>
      <c r="G3257" t="n">
        <v>-10.07838916263196</v>
      </c>
    </row>
    <row r="3258">
      <c r="A3258" s="3" t="n">
        <v>45392.35821736111</v>
      </c>
      <c r="B3258" t="n">
        <v>1.71903709845</v>
      </c>
      <c r="C3258" t="n">
        <v>1.212175821335201</v>
      </c>
      <c r="D3258" t="n">
        <v>0.6392562868999999</v>
      </c>
      <c r="E3258" t="n">
        <v>0.2682871075353154</v>
      </c>
      <c r="F3258" t="n">
        <v>-10.13465302255</v>
      </c>
      <c r="G3258" t="n">
        <v>-10.03550651092788</v>
      </c>
    </row>
    <row r="3259">
      <c r="A3259" s="3" t="n">
        <v>45392.35821793981</v>
      </c>
      <c r="B3259" t="n">
        <v>1.06542387595</v>
      </c>
      <c r="C3259" t="n">
        <v>1.048477184673662</v>
      </c>
      <c r="D3259" t="n">
        <v>0.18435521335</v>
      </c>
      <c r="E3259" t="n">
        <v>0.2870723742417257</v>
      </c>
      <c r="F3259" t="n">
        <v>-9.785104789949999</v>
      </c>
      <c r="G3259" t="n">
        <v>-10.06921557875108</v>
      </c>
    </row>
    <row r="3260">
      <c r="A3260" s="3" t="n">
        <v>45392.35821851852</v>
      </c>
      <c r="B3260" t="n">
        <v>1.41736493115</v>
      </c>
      <c r="C3260" t="n">
        <v>1.222975137480307</v>
      </c>
      <c r="D3260" t="n">
        <v>-0.02154521005</v>
      </c>
      <c r="E3260" t="n">
        <v>0.2461027736453387</v>
      </c>
      <c r="F3260" t="n">
        <v>-10.50336344925</v>
      </c>
      <c r="G3260" t="n">
        <v>-10.01303341805702</v>
      </c>
    </row>
    <row r="3261">
      <c r="A3261" s="3" t="n">
        <v>45392.3582190625</v>
      </c>
      <c r="B3261" t="n">
        <v>1.95127818375</v>
      </c>
      <c r="C3261" t="n">
        <v>1.175325882393127</v>
      </c>
      <c r="D3261" t="n">
        <v>0.009581097049999999</v>
      </c>
      <c r="E3261" t="n">
        <v>0.1664514936146858</v>
      </c>
      <c r="F3261" t="n">
        <v>-9.560051979099999</v>
      </c>
      <c r="G3261" t="n">
        <v>-9.968313516763665</v>
      </c>
    </row>
    <row r="3262">
      <c r="A3262" s="3" t="n">
        <v>45392.3582196412</v>
      </c>
      <c r="B3262" t="n">
        <v>0.1987219556</v>
      </c>
      <c r="C3262" t="n">
        <v>1.34697220310758</v>
      </c>
      <c r="D3262" t="n">
        <v>0.6847395296</v>
      </c>
      <c r="E3262" t="n">
        <v>0.1706816115226112</v>
      </c>
      <c r="F3262" t="n">
        <v>-9.835383484500001</v>
      </c>
      <c r="G3262" t="n">
        <v>-9.910439971826834</v>
      </c>
    </row>
    <row r="3263">
      <c r="A3263" s="3" t="n">
        <v>45392.35822075231</v>
      </c>
      <c r="B3263" t="n">
        <v>0.6775610618</v>
      </c>
      <c r="C3263" t="n">
        <v>1.201411479955831</v>
      </c>
      <c r="D3263" t="n">
        <v>-0.28730542505</v>
      </c>
      <c r="E3263" t="n">
        <v>0.02803867534673665</v>
      </c>
      <c r="F3263" t="n">
        <v>-10.0436767305</v>
      </c>
      <c r="G3263" t="n">
        <v>-9.939259887430913</v>
      </c>
    </row>
    <row r="3264">
      <c r="A3264" s="3" t="n">
        <v>45392.35822078703</v>
      </c>
      <c r="B3264" t="n">
        <v>2.0733807829</v>
      </c>
      <c r="C3264" t="n">
        <v>1.263096977186484</v>
      </c>
      <c r="D3264" t="n">
        <v>-0.07182390459999999</v>
      </c>
      <c r="E3264" t="n">
        <v>-0.03369217478275068</v>
      </c>
      <c r="F3264" t="n">
        <v>-9.9072073891</v>
      </c>
      <c r="G3264" t="n">
        <v>-9.993912599333477</v>
      </c>
    </row>
    <row r="3265">
      <c r="A3265" s="3" t="n">
        <v>45392.35822131945</v>
      </c>
      <c r="B3265" t="n">
        <v>1.1252738609</v>
      </c>
      <c r="C3265" t="n">
        <v>1.257940233720516</v>
      </c>
      <c r="D3265" t="n">
        <v>0.1053430343</v>
      </c>
      <c r="E3265" t="n">
        <v>-0.06503548544557131</v>
      </c>
      <c r="F3265" t="n">
        <v>-10.12986737735</v>
      </c>
      <c r="G3265" t="n">
        <v>-9.936053981535224</v>
      </c>
    </row>
    <row r="3266">
      <c r="A3266" s="3" t="n">
        <v>45392.35822188658</v>
      </c>
      <c r="B3266" t="n">
        <v>2.19069773685</v>
      </c>
      <c r="C3266" t="n">
        <v>1.241765456097323</v>
      </c>
      <c r="D3266" t="n">
        <v>0.11731695395</v>
      </c>
      <c r="E3266" t="n">
        <v>-0.189394597046504</v>
      </c>
      <c r="F3266" t="n">
        <v>-9.976638471099999</v>
      </c>
      <c r="G3266" t="n">
        <v>-10.03563806633756</v>
      </c>
    </row>
    <row r="3267">
      <c r="A3267" s="3" t="n">
        <v>45392.35822247685</v>
      </c>
      <c r="B3267" t="n">
        <v>0.35195086185</v>
      </c>
      <c r="C3267" t="n">
        <v>1.567829116457697</v>
      </c>
      <c r="D3267" t="n">
        <v>-0.9121949697</v>
      </c>
      <c r="E3267" t="n">
        <v>-0.279715375121213</v>
      </c>
      <c r="F3267" t="n">
        <v>-10.06282911795</v>
      </c>
      <c r="G3267" t="n">
        <v>-10.04337926211669</v>
      </c>
    </row>
    <row r="3268">
      <c r="A3268" s="3" t="n">
        <v>45392.35822302083</v>
      </c>
      <c r="B3268" t="n">
        <v>1.6017201445</v>
      </c>
      <c r="C3268" t="n">
        <v>1.462155444895226</v>
      </c>
      <c r="D3268" t="n">
        <v>-0.09816456649999999</v>
      </c>
      <c r="E3268" t="n">
        <v>-0.1969898817604901</v>
      </c>
      <c r="F3268" t="n">
        <v>-10.0508551983</v>
      </c>
      <c r="G3268" t="n">
        <v>-10.01169708483476</v>
      </c>
    </row>
    <row r="3269">
      <c r="A3269" s="3" t="n">
        <v>45392.35822414352</v>
      </c>
      <c r="B3269" t="n">
        <v>1.364693414</v>
      </c>
      <c r="C3269" t="n">
        <v>1.352580143910843</v>
      </c>
      <c r="D3269" t="n">
        <v>0.01915238745</v>
      </c>
      <c r="E3269" t="n">
        <v>-0.2153003145885787</v>
      </c>
      <c r="F3269" t="n">
        <v>-9.7803093381</v>
      </c>
      <c r="G3269" t="n">
        <v>-10.04911695244303</v>
      </c>
    </row>
    <row r="3270">
      <c r="A3270" s="3" t="n">
        <v>45392.35822471065</v>
      </c>
      <c r="B3270" t="n">
        <v>1.3263886391</v>
      </c>
      <c r="C3270" t="n">
        <v>1.260717778743593</v>
      </c>
      <c r="D3270" t="n">
        <v>-0.4118008468</v>
      </c>
      <c r="E3270" t="n">
        <v>-0.2196196067194645</v>
      </c>
      <c r="F3270" t="n">
        <v>-10.2088795564</v>
      </c>
      <c r="G3270" t="n">
        <v>-10.0503107577801</v>
      </c>
    </row>
    <row r="3271">
      <c r="A3271" s="3" t="n">
        <v>45392.3582252662</v>
      </c>
      <c r="B3271" t="n">
        <v>2.035076008</v>
      </c>
      <c r="C3271" t="n">
        <v>1.108130305125294</v>
      </c>
      <c r="D3271" t="n">
        <v>0.06943108200000001</v>
      </c>
      <c r="E3271" t="n">
        <v>-0.08048790843007016</v>
      </c>
      <c r="F3271" t="n">
        <v>-10.12268890955</v>
      </c>
      <c r="G3271" t="n">
        <v>-10.00985473761623</v>
      </c>
    </row>
    <row r="3272">
      <c r="A3272" s="3" t="n">
        <v>45392.35822583333</v>
      </c>
      <c r="B3272" t="n">
        <v>0.4429271538999999</v>
      </c>
      <c r="C3272" t="n">
        <v>1.14847392599301</v>
      </c>
      <c r="D3272" t="n">
        <v>0.0311263071</v>
      </c>
      <c r="E3272" t="n">
        <v>0.07768108061293728</v>
      </c>
      <c r="F3272" t="n">
        <v>-9.8784739046</v>
      </c>
      <c r="G3272" t="n">
        <v>-9.952043507196647</v>
      </c>
    </row>
    <row r="3273">
      <c r="A3273" s="3" t="n">
        <v>45392.35822640047</v>
      </c>
      <c r="B3273" t="n">
        <v>1.0965403764</v>
      </c>
      <c r="C3273" t="n">
        <v>1.075112914727975</v>
      </c>
      <c r="D3273" t="n">
        <v>-0.05267151714999999</v>
      </c>
      <c r="E3273" t="n">
        <v>0.06073672098764586</v>
      </c>
      <c r="F3273" t="n">
        <v>-10.1873245397</v>
      </c>
      <c r="G3273" t="n">
        <v>-10.00839409539</v>
      </c>
    </row>
    <row r="3274">
      <c r="A3274" s="3" t="n">
        <v>45392.35822696759</v>
      </c>
      <c r="B3274" t="n">
        <v>0.36391497485</v>
      </c>
      <c r="C3274" t="n">
        <v>1.121322306714455</v>
      </c>
      <c r="D3274" t="n">
        <v>0.0742167272</v>
      </c>
      <c r="E3274" t="n">
        <v>0.1220204427395108</v>
      </c>
      <c r="F3274" t="n">
        <v>-9.82819521005</v>
      </c>
      <c r="G3274" t="n">
        <v>-10.0193880129604</v>
      </c>
    </row>
    <row r="3275">
      <c r="A3275" s="3" t="n">
        <v>45392.35822809028</v>
      </c>
      <c r="B3275" t="n">
        <v>1.3910340759</v>
      </c>
      <c r="C3275" t="n">
        <v>1.116912971706297</v>
      </c>
      <c r="D3275" t="n">
        <v>0.4405343312999999</v>
      </c>
      <c r="E3275" t="n">
        <v>0.03945123857703974</v>
      </c>
      <c r="F3275" t="n">
        <v>-9.68215457825</v>
      </c>
      <c r="G3275" t="n">
        <v>-9.991588377564831</v>
      </c>
    </row>
    <row r="3276">
      <c r="A3276" s="3" t="n">
        <v>45392.35822811343</v>
      </c>
      <c r="B3276" t="n">
        <v>1.31920036465</v>
      </c>
      <c r="C3276" t="n">
        <v>0.9843896525354339</v>
      </c>
      <c r="D3276" t="n">
        <v>-0.08619064685</v>
      </c>
      <c r="E3276" t="n">
        <v>-0.01022984466538467</v>
      </c>
      <c r="F3276" t="n">
        <v>-10.1394484744</v>
      </c>
      <c r="G3276" t="n">
        <v>-9.957796581848045</v>
      </c>
    </row>
    <row r="3277">
      <c r="A3277" s="3" t="n">
        <v>45392.35822865741</v>
      </c>
      <c r="B3277" t="n">
        <v>1.7022775336</v>
      </c>
      <c r="C3277" t="n">
        <v>1.045093890423663</v>
      </c>
      <c r="D3277" t="n">
        <v>-0.0287334845</v>
      </c>
      <c r="E3277" t="n">
        <v>-0.04790605673310042</v>
      </c>
      <c r="F3277" t="n">
        <v>-10.3932249631</v>
      </c>
      <c r="G3277" t="n">
        <v>-9.936863681650959</v>
      </c>
    </row>
    <row r="3278">
      <c r="A3278" s="3" t="n">
        <v>45392.35822921296</v>
      </c>
      <c r="B3278" t="n">
        <v>0.7469921438</v>
      </c>
      <c r="C3278" t="n">
        <v>0.9149816127340353</v>
      </c>
      <c r="D3278" t="n">
        <v>-0.1436478092</v>
      </c>
      <c r="E3278" t="n">
        <v>-0.03986437513986031</v>
      </c>
      <c r="F3278" t="n">
        <v>-9.722852175749999</v>
      </c>
      <c r="G3278" t="n">
        <v>-9.922231359774619</v>
      </c>
    </row>
    <row r="3279">
      <c r="A3279" s="3" t="n">
        <v>45392.35822979167</v>
      </c>
      <c r="B3279" t="n">
        <v>0.4405343312999999</v>
      </c>
      <c r="C3279" t="n">
        <v>0.8357211357066457</v>
      </c>
      <c r="D3279" t="n">
        <v>-0.5793964953</v>
      </c>
      <c r="E3279" t="n">
        <v>-0.03116349922016333</v>
      </c>
      <c r="F3279" t="n">
        <v>-9.9072073891</v>
      </c>
      <c r="G3279" t="n">
        <v>-9.980183929394549</v>
      </c>
    </row>
    <row r="3280">
      <c r="A3280" s="3" t="n">
        <v>45392.35823034722</v>
      </c>
      <c r="B3280" t="n">
        <v>0.1675956485</v>
      </c>
      <c r="C3280" t="n">
        <v>0.6194114448071112</v>
      </c>
      <c r="D3280" t="n">
        <v>0.5817893178999999</v>
      </c>
      <c r="E3280" t="n">
        <v>0.08875854901258762</v>
      </c>
      <c r="F3280" t="n">
        <v>-9.6630021908</v>
      </c>
      <c r="G3280" t="n">
        <v>-9.973810772720075</v>
      </c>
    </row>
    <row r="3281">
      <c r="A3281" s="3" t="n">
        <v>45392.35823091435</v>
      </c>
      <c r="B3281" t="n">
        <v>0.8738803881499999</v>
      </c>
      <c r="C3281" t="n">
        <v>0.5297827556261085</v>
      </c>
      <c r="D3281" t="n">
        <v>0.04788587195</v>
      </c>
      <c r="E3281" t="n">
        <v>0.2093621937093245</v>
      </c>
      <c r="F3281" t="n">
        <v>-10.0412839079</v>
      </c>
      <c r="G3281" t="n">
        <v>-9.927489507201892</v>
      </c>
    </row>
    <row r="3282">
      <c r="A3282" s="3" t="n">
        <v>45392.35823148148</v>
      </c>
      <c r="B3282" t="n">
        <v>0.7852969187</v>
      </c>
      <c r="C3282" t="n">
        <v>0.5965691052755261</v>
      </c>
      <c r="D3282" t="n">
        <v>0.4668651865499999</v>
      </c>
      <c r="E3282" t="n">
        <v>0.3068101204016326</v>
      </c>
      <c r="F3282" t="n">
        <v>-10.1729676041</v>
      </c>
      <c r="G3282" t="n">
        <v>-9.916959588190238</v>
      </c>
    </row>
    <row r="3283">
      <c r="A3283" s="3" t="n">
        <v>45392.35823204861</v>
      </c>
      <c r="B3283" t="n">
        <v>0.751777789</v>
      </c>
      <c r="C3283" t="n">
        <v>0.9425228691903289</v>
      </c>
      <c r="D3283" t="n">
        <v>0.4357486861</v>
      </c>
      <c r="E3283" t="n">
        <v>0.4089677079009335</v>
      </c>
      <c r="F3283" t="n">
        <v>-10.0388910853</v>
      </c>
      <c r="G3283" t="n">
        <v>-10.03497313432077</v>
      </c>
    </row>
    <row r="3284">
      <c r="A3284" s="3" t="n">
        <v>45392.35823260417</v>
      </c>
      <c r="B3284" t="n">
        <v>0.9457140993999998</v>
      </c>
      <c r="C3284" t="n">
        <v>1.089612743962357</v>
      </c>
      <c r="D3284" t="n">
        <v>0.6081299797999999</v>
      </c>
      <c r="E3284" t="n">
        <v>0.417010258148486</v>
      </c>
      <c r="F3284" t="n">
        <v>-9.89044782425</v>
      </c>
      <c r="G3284" t="n">
        <v>-10.03685836563115</v>
      </c>
    </row>
    <row r="3285">
      <c r="A3285" s="3" t="n">
        <v>45392.3582331713</v>
      </c>
      <c r="B3285" t="n">
        <v>1.21146450775</v>
      </c>
      <c r="C3285" t="n">
        <v>1.369171052668302</v>
      </c>
      <c r="D3285" t="n">
        <v>-0.05267151714999999</v>
      </c>
      <c r="E3285" t="n">
        <v>0.2410457425506999</v>
      </c>
      <c r="F3285" t="n">
        <v>-10.0125504234</v>
      </c>
      <c r="G3285" t="n">
        <v>-10.02311728307928</v>
      </c>
    </row>
    <row r="3286">
      <c r="A3286" s="3" t="n">
        <v>45392.35823373843</v>
      </c>
      <c r="B3286" t="n">
        <v>1.8339612298</v>
      </c>
      <c r="C3286" t="n">
        <v>1.411977308511542</v>
      </c>
      <c r="D3286" t="n">
        <v>0.4285604116499999</v>
      </c>
      <c r="E3286" t="n">
        <v>0.2473409032116557</v>
      </c>
      <c r="F3286" t="n">
        <v>-9.9694600033</v>
      </c>
      <c r="G3286" t="n">
        <v>-9.978061669753524</v>
      </c>
    </row>
    <row r="3287">
      <c r="A3287" s="3" t="n">
        <v>45392.35823430555</v>
      </c>
      <c r="B3287" t="n">
        <v>1.72142992105</v>
      </c>
      <c r="C3287" t="n">
        <v>1.476202133749771</v>
      </c>
      <c r="D3287" t="n">
        <v>0.2346339079</v>
      </c>
      <c r="E3287" t="n">
        <v>0.2340032648692313</v>
      </c>
      <c r="F3287" t="n">
        <v>-10.1801460719</v>
      </c>
      <c r="G3287" t="n">
        <v>-9.973747178080682</v>
      </c>
    </row>
    <row r="3288">
      <c r="A3288" s="3" t="n">
        <v>45392.35823541666</v>
      </c>
      <c r="B3288" t="n">
        <v>0.9026138726499999</v>
      </c>
      <c r="C3288" t="n">
        <v>1.37710769566772</v>
      </c>
      <c r="D3288" t="n">
        <v>-0.0047856452</v>
      </c>
      <c r="E3288" t="n">
        <v>0.3453472146115394</v>
      </c>
      <c r="F3288" t="n">
        <v>-9.7803093381</v>
      </c>
      <c r="G3288" t="n">
        <v>-9.985383442655738</v>
      </c>
    </row>
    <row r="3289">
      <c r="A3289" s="3" t="n">
        <v>45392.35823545139</v>
      </c>
      <c r="B3289" t="n">
        <v>1.95367100635</v>
      </c>
      <c r="C3289" t="n">
        <v>1.226970581567952</v>
      </c>
      <c r="D3289" t="n">
        <v>0.21308869785</v>
      </c>
      <c r="E3289" t="n">
        <v>0.4071615241329848</v>
      </c>
      <c r="F3289" t="n">
        <v>-9.9072073891</v>
      </c>
      <c r="G3289" t="n">
        <v>-9.994458045663665</v>
      </c>
    </row>
    <row r="3290">
      <c r="A3290" s="3" t="n">
        <v>45392.35823599537</v>
      </c>
      <c r="B3290" t="n">
        <v>0.5075725906999999</v>
      </c>
      <c r="C3290" t="n">
        <v>0.9806252704948745</v>
      </c>
      <c r="D3290" t="n">
        <v>0.7493849664</v>
      </c>
      <c r="E3290" t="n">
        <v>0.5003575708409105</v>
      </c>
      <c r="F3290" t="n">
        <v>-10.1155006351</v>
      </c>
      <c r="G3290" t="n">
        <v>-9.905225485708419</v>
      </c>
    </row>
    <row r="3291">
      <c r="A3291" s="3" t="n">
        <v>45392.3582365625</v>
      </c>
      <c r="B3291" t="n">
        <v>0.8499423555</v>
      </c>
      <c r="C3291" t="n">
        <v>0.7913884713620067</v>
      </c>
      <c r="D3291" t="n">
        <v>0.7422064986</v>
      </c>
      <c r="E3291" t="n">
        <v>0.3623478310332178</v>
      </c>
      <c r="F3291" t="n">
        <v>-9.9694600033</v>
      </c>
      <c r="G3291" t="n">
        <v>-9.901882812477183</v>
      </c>
    </row>
    <row r="3292">
      <c r="A3292" s="3" t="n">
        <v>45392.35823712963</v>
      </c>
      <c r="B3292" t="n">
        <v>0.5075725906999999</v>
      </c>
      <c r="C3292" t="n">
        <v>0.8054474585328693</v>
      </c>
      <c r="D3292" t="n">
        <v>0.5746108501</v>
      </c>
      <c r="E3292" t="n">
        <v>0.2879877987310031</v>
      </c>
      <c r="F3292" t="n">
        <v>-9.85692869455</v>
      </c>
      <c r="G3292" t="n">
        <v>-9.921512159722639</v>
      </c>
    </row>
    <row r="3293">
      <c r="A3293" s="3" t="n">
        <v>45392.35823768518</v>
      </c>
      <c r="B3293" t="n">
        <v>1.0151451814</v>
      </c>
      <c r="C3293" t="n">
        <v>1.075791585198488</v>
      </c>
      <c r="D3293" t="n">
        <v>-0.12210259915</v>
      </c>
      <c r="E3293" t="n">
        <v>0.1853708073970868</v>
      </c>
      <c r="F3293" t="n">
        <v>-9.8736882594</v>
      </c>
      <c r="G3293" t="n">
        <v>-9.996330475752593</v>
      </c>
    </row>
    <row r="3294">
      <c r="A3294" s="3" t="n">
        <v>45392.35823880787</v>
      </c>
      <c r="B3294" t="n">
        <v>0.90022105005</v>
      </c>
      <c r="C3294" t="n">
        <v>1.217752101974712</v>
      </c>
      <c r="D3294" t="n">
        <v>-0.1412549866</v>
      </c>
      <c r="E3294" t="n">
        <v>0.005096737740442892</v>
      </c>
      <c r="F3294" t="n">
        <v>-9.74919283765</v>
      </c>
      <c r="G3294" t="n">
        <v>-10.01874786045084</v>
      </c>
    </row>
    <row r="3295">
      <c r="A3295" s="3" t="n">
        <v>45392.35823884259</v>
      </c>
      <c r="B3295" t="n">
        <v>1.630453629</v>
      </c>
      <c r="C3295" t="n">
        <v>1.412630582273081</v>
      </c>
      <c r="D3295" t="n">
        <v>-0.52672497815</v>
      </c>
      <c r="E3295" t="n">
        <v>-0.09485181612389303</v>
      </c>
      <c r="F3295" t="n">
        <v>-10.4147799798</v>
      </c>
      <c r="G3295" t="n">
        <v>-10.08283781567742</v>
      </c>
    </row>
    <row r="3296">
      <c r="A3296" s="3" t="n">
        <v>45392.358239375</v>
      </c>
      <c r="B3296" t="n">
        <v>1.9369114415</v>
      </c>
      <c r="C3296" t="n">
        <v>1.427224546203734</v>
      </c>
      <c r="D3296" t="n">
        <v>0.1005573891</v>
      </c>
      <c r="E3296" t="n">
        <v>-0.1179131251201635</v>
      </c>
      <c r="F3296" t="n">
        <v>-10.2136652016</v>
      </c>
      <c r="G3296" t="n">
        <v>-10.17088626264898</v>
      </c>
    </row>
    <row r="3297">
      <c r="A3297" s="3" t="n">
        <v>45392.35823994213</v>
      </c>
      <c r="B3297" t="n">
        <v>2.0757736055</v>
      </c>
      <c r="C3297" t="n">
        <v>1.468004094380307</v>
      </c>
      <c r="D3297" t="n">
        <v>0.007178467799999999</v>
      </c>
      <c r="E3297" t="n">
        <v>-0.1259230779716787</v>
      </c>
      <c r="F3297" t="n">
        <v>-10.16817215225</v>
      </c>
      <c r="G3297" t="n">
        <v>-10.21788318120691</v>
      </c>
    </row>
    <row r="3298">
      <c r="A3298" s="3" t="n">
        <v>45392.35824052084</v>
      </c>
      <c r="B3298" t="n">
        <v>0.821208871</v>
      </c>
      <c r="C3298" t="n">
        <v>1.411122941276694</v>
      </c>
      <c r="D3298" t="n">
        <v>0.01197391965</v>
      </c>
      <c r="E3298" t="n">
        <v>-0.02382122150431241</v>
      </c>
      <c r="F3298" t="n">
        <v>-10.1897173623</v>
      </c>
      <c r="G3298" t="n">
        <v>-10.21485770395562</v>
      </c>
    </row>
    <row r="3299">
      <c r="A3299" s="3" t="n">
        <v>45392.35824107639</v>
      </c>
      <c r="B3299" t="n">
        <v>0.52672497815</v>
      </c>
      <c r="C3299" t="n">
        <v>1.158738425393593</v>
      </c>
      <c r="D3299" t="n">
        <v>0.26335758575</v>
      </c>
      <c r="E3299" t="n">
        <v>-0.02533393727062944</v>
      </c>
      <c r="F3299" t="n">
        <v>-10.30224867105</v>
      </c>
      <c r="G3299" t="n">
        <v>-10.17894488300131</v>
      </c>
    </row>
    <row r="3300">
      <c r="A3300" s="3" t="n">
        <v>45392.35824164352</v>
      </c>
      <c r="B3300" t="n">
        <v>1.20189321735</v>
      </c>
      <c r="C3300" t="n">
        <v>0.8899682317639883</v>
      </c>
      <c r="D3300" t="n">
        <v>-0.2681530376</v>
      </c>
      <c r="E3300" t="n">
        <v>-0.02522151511515157</v>
      </c>
      <c r="F3300" t="n">
        <v>-10.0412839079</v>
      </c>
      <c r="G3300" t="n">
        <v>-10.0526382712914</v>
      </c>
    </row>
    <row r="3301">
      <c r="A3301" s="3" t="n">
        <v>45392.35824219907</v>
      </c>
      <c r="B3301" t="n">
        <v>1.1899192977</v>
      </c>
      <c r="C3301" t="n">
        <v>0.7028080650614237</v>
      </c>
      <c r="D3301" t="n">
        <v>-0.2992793447</v>
      </c>
      <c r="E3301" t="n">
        <v>-0.09768840678088606</v>
      </c>
      <c r="F3301" t="n">
        <v>-9.955093261049999</v>
      </c>
      <c r="G3301" t="n">
        <v>-10.05599312854234</v>
      </c>
    </row>
    <row r="3302">
      <c r="A3302" s="3" t="n">
        <v>45392.35824277778</v>
      </c>
      <c r="B3302" t="n">
        <v>0.821208871</v>
      </c>
      <c r="C3302" t="n">
        <v>0.905360763319583</v>
      </c>
      <c r="D3302" t="n">
        <v>0.0957717439</v>
      </c>
      <c r="E3302" t="n">
        <v>-0.1281306486099071</v>
      </c>
      <c r="F3302" t="n">
        <v>-9.9790312937</v>
      </c>
      <c r="G3302" t="n">
        <v>-10.01590089166075</v>
      </c>
    </row>
    <row r="3303">
      <c r="A3303" s="3" t="n">
        <v>45392.3582433912</v>
      </c>
      <c r="B3303" t="n">
        <v>0.1652028259</v>
      </c>
      <c r="C3303" t="n">
        <v>1.0437731701197</v>
      </c>
      <c r="D3303" t="n">
        <v>-0.2753315054</v>
      </c>
      <c r="E3303" t="n">
        <v>-0.09957917004766927</v>
      </c>
      <c r="F3303" t="n">
        <v>-10.0053719556</v>
      </c>
      <c r="G3303" t="n">
        <v>-10.03401162543429</v>
      </c>
    </row>
    <row r="3304">
      <c r="A3304" s="3" t="n">
        <v>45392.35824444445</v>
      </c>
      <c r="B3304" t="n">
        <v>1.3934268985</v>
      </c>
      <c r="C3304" t="n">
        <v>1.147013603797322</v>
      </c>
      <c r="D3304" t="n">
        <v>-0.02393803265</v>
      </c>
      <c r="E3304" t="n">
        <v>-0.1468534407838</v>
      </c>
      <c r="F3304" t="n">
        <v>-9.981424116299999</v>
      </c>
      <c r="G3304" t="n">
        <v>-10.01741875077497</v>
      </c>
    </row>
    <row r="3305">
      <c r="A3305" s="3" t="n">
        <v>45392.35824447917</v>
      </c>
      <c r="B3305" t="n">
        <v>1.4604651579</v>
      </c>
      <c r="C3305" t="n">
        <v>1.260366705245458</v>
      </c>
      <c r="D3305" t="n">
        <v>-0.02154521005</v>
      </c>
      <c r="E3305" t="n">
        <v>-0.08458775105046644</v>
      </c>
      <c r="F3305" t="n">
        <v>-10.2447915087</v>
      </c>
      <c r="G3305" t="n">
        <v>-10.06639044061541</v>
      </c>
    </row>
    <row r="3306">
      <c r="A3306" s="3" t="n">
        <v>45392.35824502315</v>
      </c>
      <c r="B3306" t="n">
        <v>2.26730728665</v>
      </c>
      <c r="C3306" t="n">
        <v>1.425321210308745</v>
      </c>
      <c r="D3306" t="n">
        <v>-0.11970977655</v>
      </c>
      <c r="E3306" t="n">
        <v>-0.006231680318181821</v>
      </c>
      <c r="F3306" t="n">
        <v>-9.95748608365</v>
      </c>
      <c r="G3306" t="n">
        <v>-10.08057762287532</v>
      </c>
    </row>
    <row r="3307">
      <c r="A3307" s="3" t="n">
        <v>45392.35824561342</v>
      </c>
      <c r="B3307" t="n">
        <v>0.5027869455</v>
      </c>
      <c r="C3307" t="n">
        <v>1.65533136274138</v>
      </c>
      <c r="D3307" t="n">
        <v>0.12449542175</v>
      </c>
      <c r="E3307" t="n">
        <v>0.00751260253904433</v>
      </c>
      <c r="F3307" t="n">
        <v>-10.2471843313</v>
      </c>
      <c r="G3307" t="n">
        <v>-10.08552831239467</v>
      </c>
    </row>
    <row r="3308">
      <c r="A3308" s="3" t="n">
        <v>45392.35824671296</v>
      </c>
      <c r="B3308" t="n">
        <v>1.89381121475</v>
      </c>
      <c r="C3308" t="n">
        <v>1.635133709841729</v>
      </c>
      <c r="D3308" t="n">
        <v>-0.33039584515</v>
      </c>
      <c r="E3308" t="n">
        <v>0.06230541923846175</v>
      </c>
      <c r="F3308" t="n">
        <v>-9.8449547749</v>
      </c>
      <c r="G3308" t="n">
        <v>-10.03379320459338</v>
      </c>
    </row>
    <row r="3309">
      <c r="A3309" s="3" t="n">
        <v>45392.35824728009</v>
      </c>
      <c r="B3309" t="n">
        <v>1.8052277453</v>
      </c>
      <c r="C3309" t="n">
        <v>1.346121630520516</v>
      </c>
      <c r="D3309" t="n">
        <v>0.32561019995</v>
      </c>
      <c r="E3309" t="n">
        <v>0.002890881551515158</v>
      </c>
      <c r="F3309" t="n">
        <v>-10.12508173215</v>
      </c>
      <c r="G3309" t="n">
        <v>-9.956972000312382</v>
      </c>
    </row>
    <row r="3310">
      <c r="A3310" s="3" t="n">
        <v>45392.35824784722</v>
      </c>
      <c r="B3310" t="n">
        <v>1.27850276715</v>
      </c>
      <c r="C3310" t="n">
        <v>1.246229630623779</v>
      </c>
      <c r="D3310" t="n">
        <v>0.31843173215</v>
      </c>
      <c r="E3310" t="n">
        <v>0.03127989889801873</v>
      </c>
      <c r="F3310" t="n">
        <v>-9.919181308749998</v>
      </c>
      <c r="G3310" t="n">
        <v>-9.958238635455739</v>
      </c>
    </row>
    <row r="3311">
      <c r="A3311" s="3" t="n">
        <v>45392.35824840278</v>
      </c>
      <c r="B3311" t="n">
        <v>1.24498363745</v>
      </c>
      <c r="C3311" t="n">
        <v>1.097644138859793</v>
      </c>
      <c r="D3311" t="n">
        <v>-0.196329133</v>
      </c>
      <c r="E3311" t="n">
        <v>-0.04507774115139874</v>
      </c>
      <c r="F3311" t="n">
        <v>-9.92875259915</v>
      </c>
      <c r="G3311" t="n">
        <v>-9.950989509485227</v>
      </c>
    </row>
    <row r="3312">
      <c r="A3312" s="3" t="n">
        <v>45392.3582489699</v>
      </c>
      <c r="B3312" t="n">
        <v>0.28251977985</v>
      </c>
      <c r="C3312" t="n">
        <v>1.128209409570633</v>
      </c>
      <c r="D3312" t="n">
        <v>-0.1029502117</v>
      </c>
      <c r="E3312" t="n">
        <v>0.03465105484696979</v>
      </c>
      <c r="F3312" t="n">
        <v>-9.722852175749999</v>
      </c>
      <c r="G3312" t="n">
        <v>-9.902496722482777</v>
      </c>
    </row>
    <row r="3313">
      <c r="A3313" s="3" t="n">
        <v>45392.35824953704</v>
      </c>
      <c r="B3313" t="n">
        <v>0.9385258249499999</v>
      </c>
      <c r="C3313" t="n">
        <v>0.9809472440735459</v>
      </c>
      <c r="D3313" t="n">
        <v>-0.15083608365</v>
      </c>
      <c r="E3313" t="n">
        <v>0.1010632430810026</v>
      </c>
      <c r="F3313" t="n">
        <v>-9.9790312937</v>
      </c>
      <c r="G3313" t="n">
        <v>-9.924368226523686</v>
      </c>
    </row>
    <row r="3314">
      <c r="A3314" s="3" t="n">
        <v>45392.35825010417</v>
      </c>
      <c r="B3314" t="n">
        <v>1.4963771102</v>
      </c>
      <c r="C3314" t="n">
        <v>0.9554927010094432</v>
      </c>
      <c r="D3314" t="n">
        <v>0.3136362803</v>
      </c>
      <c r="E3314" t="n">
        <v>0.1561143701417254</v>
      </c>
      <c r="F3314" t="n">
        <v>-10.29267738065</v>
      </c>
      <c r="G3314" t="n">
        <v>-9.954419916802008</v>
      </c>
    </row>
    <row r="3315">
      <c r="A3315" s="3" t="n">
        <v>45392.35825065972</v>
      </c>
      <c r="B3315" t="n">
        <v>0.84036125845</v>
      </c>
      <c r="C3315" t="n">
        <v>0.9780397209341519</v>
      </c>
      <c r="D3315" t="n">
        <v>-0.0766095498</v>
      </c>
      <c r="E3315" t="n">
        <v>0.24585573293077</v>
      </c>
      <c r="F3315" t="n">
        <v>-9.689333046050001</v>
      </c>
      <c r="G3315" t="n">
        <v>-10.00982092867602</v>
      </c>
    </row>
    <row r="3316">
      <c r="A3316" s="3" t="n">
        <v>45392.35825122685</v>
      </c>
      <c r="B3316" t="n">
        <v>1.11090711865</v>
      </c>
      <c r="C3316" t="n">
        <v>0.9319758514043148</v>
      </c>
      <c r="D3316" t="n">
        <v>1.00077843915</v>
      </c>
      <c r="E3316" t="n">
        <v>0.2984518371708633</v>
      </c>
      <c r="F3316" t="n">
        <v>-9.967057374049999</v>
      </c>
      <c r="G3316" t="n">
        <v>-10.04901605138686</v>
      </c>
    </row>
    <row r="3317">
      <c r="A3317" s="3" t="n">
        <v>45392.35825179398</v>
      </c>
      <c r="B3317" t="n">
        <v>1.1492217002</v>
      </c>
      <c r="C3317" t="n">
        <v>1.000430474519933</v>
      </c>
      <c r="D3317" t="n">
        <v>0.08140500164999999</v>
      </c>
      <c r="E3317" t="n">
        <v>0.2495907864586254</v>
      </c>
      <c r="F3317" t="n">
        <v>-10.1466269422</v>
      </c>
      <c r="G3317" t="n">
        <v>-10.09349679843243</v>
      </c>
    </row>
    <row r="3318">
      <c r="A3318" s="3" t="n">
        <v>45392.35825237269</v>
      </c>
      <c r="B3318" t="n">
        <v>0.5434845429999999</v>
      </c>
      <c r="C3318" t="n">
        <v>0.8939258208110747</v>
      </c>
      <c r="D3318" t="n">
        <v>0.4357486861</v>
      </c>
      <c r="E3318" t="n">
        <v>0.2561812438671336</v>
      </c>
      <c r="F3318" t="n">
        <v>-10.23760323425</v>
      </c>
      <c r="G3318" t="n">
        <v>-10.01506275454595</v>
      </c>
    </row>
    <row r="3319">
      <c r="A3319" s="3" t="n">
        <v>45392.35825291667</v>
      </c>
      <c r="B3319" t="n">
        <v>0.7110801915</v>
      </c>
      <c r="C3319" t="n">
        <v>0.8313920140664358</v>
      </c>
      <c r="D3319" t="n">
        <v>-0.1723812937</v>
      </c>
      <c r="E3319" t="n">
        <v>0.1502667493262242</v>
      </c>
      <c r="F3319" t="n">
        <v>-9.904814566500001</v>
      </c>
      <c r="G3319" t="n">
        <v>-9.913842307893734</v>
      </c>
    </row>
    <row r="3320">
      <c r="A3320" s="3" t="n">
        <v>45392.35825349537</v>
      </c>
      <c r="B3320" t="n">
        <v>0.7278397563499999</v>
      </c>
      <c r="C3320" t="n">
        <v>0.8039672487252936</v>
      </c>
      <c r="D3320" t="n">
        <v>-0.18914085855</v>
      </c>
      <c r="E3320" t="n">
        <v>0.08370284375874151</v>
      </c>
      <c r="F3320" t="n">
        <v>-9.95270043845</v>
      </c>
      <c r="G3320" t="n">
        <v>-9.886324185073338</v>
      </c>
    </row>
    <row r="3321">
      <c r="A3321" s="3" t="n">
        <v>45392.35825460648</v>
      </c>
      <c r="B3321" t="n">
        <v>1.21625015295</v>
      </c>
      <c r="C3321" t="n">
        <v>0.7640627783311209</v>
      </c>
      <c r="D3321" t="n">
        <v>0.09336911464999999</v>
      </c>
      <c r="E3321" t="n">
        <v>-0.08606828088857837</v>
      </c>
      <c r="F3321" t="n">
        <v>-9.81623109705</v>
      </c>
      <c r="G3321" t="n">
        <v>-9.852370339608653</v>
      </c>
    </row>
    <row r="3322">
      <c r="A3322" s="3" t="n">
        <v>45392.35825465278</v>
      </c>
      <c r="B3322" t="n">
        <v>0.7278397563499999</v>
      </c>
      <c r="C3322" t="n">
        <v>0.7069183772522163</v>
      </c>
      <c r="D3322" t="n">
        <v>0.3423697648</v>
      </c>
      <c r="E3322" t="n">
        <v>-0.08999212957342685</v>
      </c>
      <c r="F3322" t="n">
        <v>-9.473851525600001</v>
      </c>
      <c r="G3322" t="n">
        <v>-9.809079031769258</v>
      </c>
    </row>
    <row r="3323">
      <c r="A3323" s="3" t="n">
        <v>45392.35825517361</v>
      </c>
      <c r="B3323" t="n">
        <v>0.6871323522</v>
      </c>
      <c r="C3323" t="n">
        <v>0.8014141365453402</v>
      </c>
      <c r="D3323" t="n">
        <v>-0.29687671545</v>
      </c>
      <c r="E3323" t="n">
        <v>-0.01000154859650354</v>
      </c>
      <c r="F3323" t="n">
        <v>-9.7324332728</v>
      </c>
      <c r="G3323" t="n">
        <v>-9.799753501961682</v>
      </c>
    </row>
    <row r="3324">
      <c r="A3324" s="3" t="n">
        <v>45392.35825574074</v>
      </c>
      <c r="B3324" t="n">
        <v>0.4836247513999999</v>
      </c>
      <c r="C3324" t="n">
        <v>0.7544061083559461</v>
      </c>
      <c r="D3324" t="n">
        <v>-0.07182390459999999</v>
      </c>
      <c r="E3324" t="n">
        <v>0.07557667410396292</v>
      </c>
      <c r="F3324" t="n">
        <v>-10.0436767305</v>
      </c>
      <c r="G3324" t="n">
        <v>-9.85439005232217</v>
      </c>
    </row>
    <row r="3325">
      <c r="A3325" s="3" t="n">
        <v>45392.35825630787</v>
      </c>
      <c r="B3325" t="n">
        <v>0.9552853897999999</v>
      </c>
      <c r="C3325" t="n">
        <v>0.7549810660734286</v>
      </c>
      <c r="D3325" t="n">
        <v>-0.11253130875</v>
      </c>
      <c r="E3325" t="n">
        <v>0.07656483696223798</v>
      </c>
      <c r="F3325" t="n">
        <v>-10.19929845935</v>
      </c>
      <c r="G3325" t="n">
        <v>-9.891798718861681</v>
      </c>
    </row>
    <row r="3326">
      <c r="A3326" s="3" t="n">
        <v>45392.358256875</v>
      </c>
      <c r="B3326" t="n">
        <v>0.6488275773</v>
      </c>
      <c r="C3326" t="n">
        <v>0.9158791155132893</v>
      </c>
      <c r="D3326" t="n">
        <v>0.15083608365</v>
      </c>
      <c r="E3326" t="n">
        <v>0.03714249257074601</v>
      </c>
      <c r="F3326" t="n">
        <v>-9.734826095399999</v>
      </c>
      <c r="G3326" t="n">
        <v>-9.919183686119723</v>
      </c>
    </row>
    <row r="3327">
      <c r="A3327" s="3" t="n">
        <v>45392.35825743055</v>
      </c>
      <c r="B3327" t="n">
        <v>1.3239958165</v>
      </c>
      <c r="C3327" t="n">
        <v>1.04306190225315</v>
      </c>
      <c r="D3327" t="n">
        <v>0.6608014969499999</v>
      </c>
      <c r="E3327" t="n">
        <v>-0.03477860987494184</v>
      </c>
      <c r="F3327" t="n">
        <v>-9.888055001649999</v>
      </c>
      <c r="G3327" t="n">
        <v>-9.941373574825434</v>
      </c>
    </row>
    <row r="3328">
      <c r="A3328" s="3" t="n">
        <v>45392.35825799769</v>
      </c>
      <c r="B3328" t="n">
        <v>0.7852969187</v>
      </c>
      <c r="C3328" t="n">
        <v>1.00065943350921</v>
      </c>
      <c r="D3328" t="n">
        <v>-0.3806745397</v>
      </c>
      <c r="E3328" t="n">
        <v>-0.03351752954731949</v>
      </c>
      <c r="F3328" t="n">
        <v>-9.95748608365</v>
      </c>
      <c r="G3328" t="n">
        <v>-9.912384957410167</v>
      </c>
    </row>
    <row r="3329">
      <c r="A3329" s="3" t="n">
        <v>45392.35825856482</v>
      </c>
      <c r="B3329" t="n">
        <v>1.44849123825</v>
      </c>
      <c r="C3329" t="n">
        <v>1.101567233186949</v>
      </c>
      <c r="D3329" t="n">
        <v>-0.1364693414</v>
      </c>
      <c r="E3329" t="n">
        <v>0.008501428317715637</v>
      </c>
      <c r="F3329" t="n">
        <v>-9.8784739046</v>
      </c>
      <c r="G3329" t="n">
        <v>-9.894688526024968</v>
      </c>
    </row>
    <row r="3330">
      <c r="A3330" s="3" t="n">
        <v>45392.35825913194</v>
      </c>
      <c r="B3330" t="n">
        <v>1.64960601645</v>
      </c>
      <c r="C3330" t="n">
        <v>1.268223249173547</v>
      </c>
      <c r="D3330" t="n">
        <v>-0.1771669389</v>
      </c>
      <c r="E3330" t="n">
        <v>0.0266569206476691</v>
      </c>
      <c r="F3330" t="n">
        <v>-9.813828467799999</v>
      </c>
      <c r="G3330" t="n">
        <v>-9.962440202067976</v>
      </c>
    </row>
    <row r="3331">
      <c r="A3331" s="3" t="n">
        <v>45392.3582596875</v>
      </c>
      <c r="B3331" t="n">
        <v>0.4285604116499999</v>
      </c>
      <c r="C3331" t="n">
        <v>1.345472768608512</v>
      </c>
      <c r="D3331" t="n">
        <v>-0.2394195531</v>
      </c>
      <c r="E3331" t="n">
        <v>-0.05832451368088597</v>
      </c>
      <c r="F3331" t="n">
        <v>-10.0436767305</v>
      </c>
      <c r="G3331" t="n">
        <v>-10.05629347720049</v>
      </c>
    </row>
    <row r="3332">
      <c r="A3332" s="3" t="n">
        <v>45392.35826026621</v>
      </c>
      <c r="B3332" t="n">
        <v>0.9552853897999999</v>
      </c>
      <c r="C3332" t="n">
        <v>1.367237405309677</v>
      </c>
      <c r="D3332" t="n">
        <v>0.25378629535</v>
      </c>
      <c r="E3332" t="n">
        <v>-0.0869766875653849</v>
      </c>
      <c r="F3332" t="n">
        <v>-10.1490197648</v>
      </c>
      <c r="G3332" t="n">
        <v>-10.0128902958294</v>
      </c>
    </row>
    <row r="3333">
      <c r="A3333" s="3" t="n">
        <v>45392.35826082176</v>
      </c>
      <c r="B3333" t="n">
        <v>2.255333367</v>
      </c>
      <c r="C3333" t="n">
        <v>1.412186128436367</v>
      </c>
      <c r="D3333" t="n">
        <v>0.5434845429999999</v>
      </c>
      <c r="E3333" t="n">
        <v>0.07122387020407947</v>
      </c>
      <c r="F3333" t="n">
        <v>-10.141841297</v>
      </c>
      <c r="G3333" t="n">
        <v>-10.00852027885854</v>
      </c>
    </row>
    <row r="3334">
      <c r="A3334" s="3" t="n">
        <v>45392.35826142361</v>
      </c>
      <c r="B3334" t="n">
        <v>1.7741014382</v>
      </c>
      <c r="C3334" t="n">
        <v>1.181517101707812</v>
      </c>
      <c r="D3334" t="n">
        <v>-0.25857194055</v>
      </c>
      <c r="E3334" t="n">
        <v>0.1067906238522148</v>
      </c>
      <c r="F3334" t="n">
        <v>-10.1897173623</v>
      </c>
      <c r="G3334" t="n">
        <v>-10.05902141749047</v>
      </c>
    </row>
    <row r="3335">
      <c r="A3335" s="3" t="n">
        <v>45392.35826194444</v>
      </c>
      <c r="B3335" t="n">
        <v>0.7062847396499999</v>
      </c>
      <c r="C3335" t="n">
        <v>1.22570095185315</v>
      </c>
      <c r="D3335" t="n">
        <v>-0.31843173215</v>
      </c>
      <c r="E3335" t="n">
        <v>0.06700435902249437</v>
      </c>
      <c r="F3335" t="n">
        <v>-9.82819521005</v>
      </c>
      <c r="G3335" t="n">
        <v>-10.13269973903208</v>
      </c>
    </row>
    <row r="3336">
      <c r="A3336" s="3" t="n">
        <v>45392.35826306713</v>
      </c>
      <c r="B3336" t="n">
        <v>1.1899192977</v>
      </c>
      <c r="C3336" t="n">
        <v>1.183459115579024</v>
      </c>
      <c r="D3336" t="n">
        <v>0.21548152045</v>
      </c>
      <c r="E3336" t="n">
        <v>0.01435954156293709</v>
      </c>
      <c r="F3336" t="n">
        <v>-9.763549773249999</v>
      </c>
      <c r="G3336" t="n">
        <v>-10.09322575542765</v>
      </c>
    </row>
    <row r="3337">
      <c r="A3337" s="3" t="n">
        <v>45392.35826310185</v>
      </c>
      <c r="B3337" t="n">
        <v>0.6967134492499999</v>
      </c>
      <c r="C3337" t="n">
        <v>1.062208666309443</v>
      </c>
      <c r="D3337" t="n">
        <v>0.2801171506</v>
      </c>
      <c r="E3337" t="n">
        <v>-0.07202225495442913</v>
      </c>
      <c r="F3337" t="n">
        <v>-10.33816062335</v>
      </c>
      <c r="G3337" t="n">
        <v>-10.06967468541448</v>
      </c>
    </row>
    <row r="3338">
      <c r="A3338" s="3" t="n">
        <v>45392.35826364583</v>
      </c>
      <c r="B3338" t="n">
        <v>0.5123582359</v>
      </c>
      <c r="C3338" t="n">
        <v>0.8108291606064124</v>
      </c>
      <c r="D3338" t="n">
        <v>-0.12210259915</v>
      </c>
      <c r="E3338" t="n">
        <v>-0.1046144619251752</v>
      </c>
      <c r="F3338" t="n">
        <v>-10.37407257565</v>
      </c>
      <c r="G3338" t="n">
        <v>-10.03206588549327</v>
      </c>
    </row>
    <row r="3339">
      <c r="A3339" s="3" t="n">
        <v>45392.35826420139</v>
      </c>
      <c r="B3339" t="n">
        <v>1.79564664825</v>
      </c>
      <c r="C3339" t="n">
        <v>0.8942585154127064</v>
      </c>
      <c r="D3339" t="n">
        <v>-0.3758888945</v>
      </c>
      <c r="E3339" t="n">
        <v>0.03079438971538471</v>
      </c>
      <c r="F3339" t="n">
        <v>-10.16338650705</v>
      </c>
      <c r="G3339" t="n">
        <v>-10.09205682103511</v>
      </c>
    </row>
    <row r="3340">
      <c r="A3340" s="3" t="n">
        <v>45392.35826532407</v>
      </c>
      <c r="B3340" t="n">
        <v>0.4141936694</v>
      </c>
      <c r="C3340" t="n">
        <v>0.9946542662326368</v>
      </c>
      <c r="D3340" t="n">
        <v>0.0766095498</v>
      </c>
      <c r="E3340" t="n">
        <v>0.07771836417039651</v>
      </c>
      <c r="F3340" t="n">
        <v>-9.68215457825</v>
      </c>
      <c r="G3340" t="n">
        <v>-10.1291816433484</v>
      </c>
    </row>
    <row r="3341">
      <c r="A3341" s="3" t="n">
        <v>45392.35826535879</v>
      </c>
      <c r="B3341" t="n">
        <v>1.3599077688</v>
      </c>
      <c r="C3341" t="n">
        <v>0.8825002734847344</v>
      </c>
      <c r="D3341" t="n">
        <v>0.06943108200000001</v>
      </c>
      <c r="E3341" t="n">
        <v>0.05482015645093256</v>
      </c>
      <c r="F3341" t="n">
        <v>-10.06043629535</v>
      </c>
      <c r="G3341" t="n">
        <v>-10.08079076321238</v>
      </c>
    </row>
    <row r="3342">
      <c r="A3342" s="3" t="n">
        <v>45392.35826590277</v>
      </c>
      <c r="B3342" t="n">
        <v>0.4549010735499999</v>
      </c>
      <c r="C3342" t="n">
        <v>0.8622918081248276</v>
      </c>
      <c r="D3342" t="n">
        <v>0.11492413135</v>
      </c>
      <c r="E3342" t="n">
        <v>0.00473773205687647</v>
      </c>
      <c r="F3342" t="n">
        <v>-10.05565065015</v>
      </c>
      <c r="G3342" t="n">
        <v>-10.03458715463488</v>
      </c>
    </row>
    <row r="3343">
      <c r="A3343" s="3" t="n">
        <v>45392.35826650463</v>
      </c>
      <c r="B3343" t="n">
        <v>1.3216029939</v>
      </c>
      <c r="C3343" t="n">
        <v>0.9002428121264594</v>
      </c>
      <c r="D3343" t="n">
        <v>0.39743410455</v>
      </c>
      <c r="E3343" t="n">
        <v>0.008158081271095574</v>
      </c>
      <c r="F3343" t="n">
        <v>-10.43393236725</v>
      </c>
      <c r="G3343" t="n">
        <v>-10.08109234627404</v>
      </c>
    </row>
    <row r="3344">
      <c r="A3344" s="3" t="n">
        <v>45392.35826703704</v>
      </c>
      <c r="B3344" t="n">
        <v>0.62967518985</v>
      </c>
      <c r="C3344" t="n">
        <v>0.9059190337305386</v>
      </c>
      <c r="D3344" t="n">
        <v>-0.05027869455</v>
      </c>
      <c r="E3344" t="n">
        <v>0.04495331785081599</v>
      </c>
      <c r="F3344" t="n">
        <v>-9.85692869455</v>
      </c>
      <c r="G3344" t="n">
        <v>-10.0951611400949</v>
      </c>
    </row>
    <row r="3345">
      <c r="A3345" s="3" t="n">
        <v>45392.35826759259</v>
      </c>
      <c r="B3345" t="n">
        <v>0.60333452795</v>
      </c>
      <c r="C3345" t="n">
        <v>1.087498530803383</v>
      </c>
      <c r="D3345" t="n">
        <v>-0.277724328</v>
      </c>
      <c r="E3345" t="n">
        <v>-0.0139464050001166</v>
      </c>
      <c r="F3345" t="n">
        <v>-10.0412839079</v>
      </c>
      <c r="G3345" t="n">
        <v>-10.14116932431145</v>
      </c>
    </row>
    <row r="3346">
      <c r="A3346" s="3" t="n">
        <v>45392.35826815973</v>
      </c>
      <c r="B3346" t="n">
        <v>1.37906015625</v>
      </c>
      <c r="C3346" t="n">
        <v>1.177339491667136</v>
      </c>
      <c r="D3346" t="n">
        <v>-0.41898912125</v>
      </c>
      <c r="E3346" t="n">
        <v>-0.06442020388053633</v>
      </c>
      <c r="F3346" t="n">
        <v>-10.33337497815</v>
      </c>
      <c r="G3346" t="n">
        <v>-10.10357033104024</v>
      </c>
    </row>
    <row r="3347">
      <c r="A3347" s="3" t="n">
        <v>45392.35826928241</v>
      </c>
      <c r="B3347" t="n">
        <v>1.81480884235</v>
      </c>
      <c r="C3347" t="n">
        <v>1.476357462856415</v>
      </c>
      <c r="D3347" t="n">
        <v>0.15322890625</v>
      </c>
      <c r="E3347" t="n">
        <v>-0.1197318357976693</v>
      </c>
      <c r="F3347" t="n">
        <v>-10.084374328</v>
      </c>
      <c r="G3347" t="n">
        <v>-10.11722580542369</v>
      </c>
    </row>
    <row r="3348">
      <c r="A3348" s="3" t="n">
        <v>45392.35826984954</v>
      </c>
      <c r="B3348" t="n">
        <v>1.41497210855</v>
      </c>
      <c r="C3348" t="n">
        <v>1.418298757395109</v>
      </c>
      <c r="D3348" t="n">
        <v>0.28491260245</v>
      </c>
      <c r="E3348" t="n">
        <v>-0.0521690234896272</v>
      </c>
      <c r="F3348" t="n">
        <v>-9.804257177399998</v>
      </c>
      <c r="G3348" t="n">
        <v>-10.04227465386192</v>
      </c>
    </row>
    <row r="3349">
      <c r="A3349" s="3" t="n">
        <v>45392.35827042824</v>
      </c>
      <c r="B3349" t="n">
        <v>1.30962907425</v>
      </c>
      <c r="C3349" t="n">
        <v>1.43692826066772</v>
      </c>
      <c r="D3349" t="n">
        <v>-0.22505281085</v>
      </c>
      <c r="E3349" t="n">
        <v>0.02188270510967374</v>
      </c>
      <c r="F3349" t="n">
        <v>-10.2519699765</v>
      </c>
      <c r="G3349" t="n">
        <v>-10.04068947403849</v>
      </c>
    </row>
    <row r="3350">
      <c r="A3350" s="3" t="n">
        <v>45392.35827097223</v>
      </c>
      <c r="B3350" t="n">
        <v>1.769315793</v>
      </c>
      <c r="C3350" t="n">
        <v>1.403526810767719</v>
      </c>
      <c r="D3350" t="n">
        <v>-0.18674803595</v>
      </c>
      <c r="E3350" t="n">
        <v>-0.02338906598391614</v>
      </c>
      <c r="F3350" t="n">
        <v>-10.0819815054</v>
      </c>
      <c r="G3350" t="n">
        <v>-10.06180694041763</v>
      </c>
    </row>
    <row r="3351">
      <c r="A3351" s="3" t="n">
        <v>45392.35827153935</v>
      </c>
      <c r="B3351" t="n">
        <v>1.35271949435</v>
      </c>
      <c r="C3351" t="n">
        <v>1.133662364157113</v>
      </c>
      <c r="D3351" t="n">
        <v>0.01436674225</v>
      </c>
      <c r="E3351" t="n">
        <v>-0.05593098244184161</v>
      </c>
      <c r="F3351" t="n">
        <v>-10.0460695531</v>
      </c>
      <c r="G3351" t="n">
        <v>-10.01357726423453</v>
      </c>
    </row>
    <row r="3352">
      <c r="A3352" s="3" t="n">
        <v>45392.35827210648</v>
      </c>
      <c r="B3352" t="n">
        <v>0.22505281085</v>
      </c>
      <c r="C3352" t="n">
        <v>1.18655189068019</v>
      </c>
      <c r="D3352" t="n">
        <v>0.22744563345</v>
      </c>
      <c r="E3352" t="n">
        <v>-0.3162354082991851</v>
      </c>
      <c r="F3352" t="n">
        <v>-9.684547400849999</v>
      </c>
      <c r="G3352" t="n">
        <v>-9.996014902784642</v>
      </c>
    </row>
    <row r="3353">
      <c r="A3353" s="3" t="n">
        <v>45392.35827322917</v>
      </c>
      <c r="B3353" t="n">
        <v>1.20428603995</v>
      </c>
      <c r="C3353" t="n">
        <v>1.111683672745924</v>
      </c>
      <c r="D3353" t="n">
        <v>-0.6775610618</v>
      </c>
      <c r="E3353" t="n">
        <v>-0.4346744350275071</v>
      </c>
      <c r="F3353" t="n">
        <v>-10.1514125874</v>
      </c>
      <c r="G3353" t="n">
        <v>-9.994391502171474</v>
      </c>
    </row>
    <row r="3354">
      <c r="A3354" s="3" t="n">
        <v>45392.35827325231</v>
      </c>
      <c r="B3354" t="n">
        <v>1.3982125437</v>
      </c>
      <c r="C3354" t="n">
        <v>1.031162206828208</v>
      </c>
      <c r="D3354" t="n">
        <v>-0.6895251748</v>
      </c>
      <c r="E3354" t="n">
        <v>-0.5111664193241273</v>
      </c>
      <c r="F3354" t="n">
        <v>-10.33576780075</v>
      </c>
      <c r="G3354" t="n">
        <v>-9.961537075895016</v>
      </c>
    </row>
    <row r="3355">
      <c r="A3355" s="3" t="n">
        <v>45392.35827379629</v>
      </c>
      <c r="B3355" t="n">
        <v>0.7852969187</v>
      </c>
      <c r="C3355" t="n">
        <v>1.122069966624828</v>
      </c>
      <c r="D3355" t="n">
        <v>-0.3327984744</v>
      </c>
      <c r="E3355" t="n">
        <v>-0.4839039094648032</v>
      </c>
      <c r="F3355" t="n">
        <v>-9.5959639314</v>
      </c>
      <c r="G3355" t="n">
        <v>-9.984620101249094</v>
      </c>
    </row>
    <row r="3356">
      <c r="A3356" s="3" t="n">
        <v>45392.35827436343</v>
      </c>
      <c r="B3356" t="n">
        <v>2.0159138139</v>
      </c>
      <c r="C3356" t="n">
        <v>1.058671780261425</v>
      </c>
      <c r="D3356" t="n">
        <v>-1.0534499563</v>
      </c>
      <c r="E3356" t="n">
        <v>-0.3627587502416094</v>
      </c>
      <c r="F3356" t="n">
        <v>-9.938333696199999</v>
      </c>
      <c r="G3356" t="n">
        <v>-10.04337052985492</v>
      </c>
    </row>
    <row r="3357">
      <c r="A3357" s="3" t="n">
        <v>45392.35827494213</v>
      </c>
      <c r="B3357" t="n">
        <v>0.05745716234999999</v>
      </c>
      <c r="C3357" t="n">
        <v>1.094975975702101</v>
      </c>
      <c r="D3357" t="n">
        <v>0.0766095498</v>
      </c>
      <c r="E3357" t="n">
        <v>-0.1488142907379957</v>
      </c>
      <c r="F3357" t="n">
        <v>-10.19451281415</v>
      </c>
      <c r="G3357" t="n">
        <v>-10.07185004726518</v>
      </c>
    </row>
    <row r="3358">
      <c r="A3358" s="3" t="n">
        <v>45392.35827548611</v>
      </c>
      <c r="B3358" t="n">
        <v>1.16837408765</v>
      </c>
      <c r="C3358" t="n">
        <v>0.8011867091307714</v>
      </c>
      <c r="D3358" t="n">
        <v>-0.02154521005</v>
      </c>
      <c r="E3358" t="n">
        <v>0.01823255111118885</v>
      </c>
      <c r="F3358" t="n">
        <v>-10.13465302255</v>
      </c>
      <c r="G3358" t="n">
        <v>-10.05166937884327</v>
      </c>
    </row>
    <row r="3359">
      <c r="A3359" s="3" t="n">
        <v>45392.35827604167</v>
      </c>
      <c r="B3359" t="n">
        <v>1.2545647345</v>
      </c>
      <c r="C3359" t="n">
        <v>0.5665720487815866</v>
      </c>
      <c r="D3359" t="n">
        <v>0.7302325789499999</v>
      </c>
      <c r="E3359" t="n">
        <v>0.1122036431996506</v>
      </c>
      <c r="F3359" t="n">
        <v>-10.072410215</v>
      </c>
      <c r="G3359" t="n">
        <v>-10.07173725936052</v>
      </c>
    </row>
    <row r="3360">
      <c r="A3360" s="3" t="n">
        <v>45392.35827662037</v>
      </c>
      <c r="B3360" t="n">
        <v>-0.45968671875</v>
      </c>
      <c r="C3360" t="n">
        <v>0.4625064163665514</v>
      </c>
      <c r="D3360" t="n">
        <v>0.34955803925</v>
      </c>
      <c r="E3360" t="n">
        <v>0.1693136181365972</v>
      </c>
      <c r="F3360" t="n">
        <v>-10.2136652016</v>
      </c>
      <c r="G3360" t="n">
        <v>-10.17944209615784</v>
      </c>
    </row>
    <row r="3361">
      <c r="A3361" s="3" t="n">
        <v>45392.3582771875</v>
      </c>
      <c r="B3361" t="n">
        <v>0.8475495329</v>
      </c>
      <c r="C3361" t="n">
        <v>0.3908307773420756</v>
      </c>
      <c r="D3361" t="n">
        <v>-0.04788587195</v>
      </c>
      <c r="E3361" t="n">
        <v>0.1348684343616554</v>
      </c>
      <c r="F3361" t="n">
        <v>-9.945512163999998</v>
      </c>
      <c r="G3361" t="n">
        <v>-10.12253860949467</v>
      </c>
    </row>
    <row r="3362">
      <c r="A3362" s="3" t="n">
        <v>45392.35827775463</v>
      </c>
      <c r="B3362" t="n">
        <v>-0.1316836962</v>
      </c>
      <c r="C3362" t="n">
        <v>0.4120659463805372</v>
      </c>
      <c r="D3362" t="n">
        <v>-0.6081299797999999</v>
      </c>
      <c r="E3362" t="n">
        <v>-0.008421009215850803</v>
      </c>
      <c r="F3362" t="n">
        <v>-10.17056497485</v>
      </c>
      <c r="G3362" t="n">
        <v>-10.04979159967252</v>
      </c>
    </row>
    <row r="3363">
      <c r="A3363" s="3" t="n">
        <v>45392.35827831019</v>
      </c>
      <c r="B3363" t="n">
        <v>0.4932058484499999</v>
      </c>
      <c r="C3363" t="n">
        <v>0.4194265115555955</v>
      </c>
      <c r="D3363" t="n">
        <v>0.15083608365</v>
      </c>
      <c r="E3363" t="n">
        <v>-0.1212013017229607</v>
      </c>
      <c r="F3363" t="n">
        <v>-10.0460695531</v>
      </c>
      <c r="G3363" t="n">
        <v>-10.01745036522007</v>
      </c>
    </row>
    <row r="3364">
      <c r="A3364" s="3" t="n">
        <v>45392.35827887731</v>
      </c>
      <c r="B3364" t="n">
        <v>0.9624736642499999</v>
      </c>
      <c r="C3364" t="n">
        <v>0.5168301368779734</v>
      </c>
      <c r="D3364" t="n">
        <v>-0.09816456649999999</v>
      </c>
      <c r="E3364" t="n">
        <v>-0.2789007602508166</v>
      </c>
      <c r="F3364" t="n">
        <v>-10.1131078125</v>
      </c>
      <c r="G3364" t="n">
        <v>-9.960334744030098</v>
      </c>
    </row>
    <row r="3365">
      <c r="A3365" s="3" t="n">
        <v>45392.35827945602</v>
      </c>
      <c r="B3365" t="n">
        <v>0.87627321075</v>
      </c>
      <c r="C3365" t="n">
        <v>0.7065186819719133</v>
      </c>
      <c r="D3365" t="n">
        <v>-0.4453199764999999</v>
      </c>
      <c r="E3365" t="n">
        <v>-0.1913025048062942</v>
      </c>
      <c r="F3365" t="n">
        <v>-9.727637820949999</v>
      </c>
      <c r="G3365" t="n">
        <v>-9.933372925718793</v>
      </c>
    </row>
    <row r="3366">
      <c r="A3366" s="3" t="n">
        <v>45392.35828</v>
      </c>
      <c r="B3366" t="n">
        <v>0.2298482627</v>
      </c>
      <c r="C3366" t="n">
        <v>0.8516837788030326</v>
      </c>
      <c r="D3366" t="n">
        <v>0.1747741163</v>
      </c>
      <c r="E3366" t="n">
        <v>-0.1445280531896274</v>
      </c>
      <c r="F3366" t="n">
        <v>-9.8736882594</v>
      </c>
      <c r="G3366" t="n">
        <v>-9.965569597806205</v>
      </c>
    </row>
    <row r="3367">
      <c r="A3367" s="3" t="n">
        <v>45392.35828056713</v>
      </c>
      <c r="B3367" t="n">
        <v>1.75255622815</v>
      </c>
      <c r="C3367" t="n">
        <v>1.367905034726694</v>
      </c>
      <c r="D3367" t="n">
        <v>-0.3711032493</v>
      </c>
      <c r="E3367" t="n">
        <v>-0.04026546483892782</v>
      </c>
      <c r="F3367" t="n">
        <v>-9.99818368115</v>
      </c>
      <c r="G3367" t="n">
        <v>-9.956506973084061</v>
      </c>
    </row>
    <row r="3368">
      <c r="A3368" s="3" t="n">
        <v>45392.35828114583</v>
      </c>
      <c r="B3368" t="n">
        <v>0.7661445312499999</v>
      </c>
      <c r="C3368" t="n">
        <v>1.413606789704899</v>
      </c>
      <c r="D3368" t="n">
        <v>-0.02393803265</v>
      </c>
      <c r="E3368" t="n">
        <v>0.06069212244650369</v>
      </c>
      <c r="F3368" t="n">
        <v>-9.931145421749999</v>
      </c>
      <c r="G3368" t="n">
        <v>-9.995137241898629</v>
      </c>
    </row>
    <row r="3369">
      <c r="A3369" s="3" t="n">
        <v>45392.35828170139</v>
      </c>
      <c r="B3369" t="n">
        <v>1.6041129671</v>
      </c>
      <c r="C3369" t="n">
        <v>1.588287868556181</v>
      </c>
      <c r="D3369" t="n">
        <v>0.4022295564</v>
      </c>
      <c r="E3369" t="n">
        <v>0.1151735037156181</v>
      </c>
      <c r="F3369" t="n">
        <v>-10.20408410455</v>
      </c>
      <c r="G3369" t="n">
        <v>-10.04121962748091</v>
      </c>
    </row>
    <row r="3370">
      <c r="A3370" s="3" t="n">
        <v>45392.35828225694</v>
      </c>
      <c r="B3370" t="n">
        <v>2.6815107627</v>
      </c>
      <c r="C3370" t="n">
        <v>1.673653408106065</v>
      </c>
      <c r="D3370" t="n">
        <v>-0.09816456649999999</v>
      </c>
      <c r="E3370" t="n">
        <v>0.1688170907597907</v>
      </c>
      <c r="F3370" t="n">
        <v>-10.12268890955</v>
      </c>
      <c r="G3370" t="n">
        <v>-10.03944496672078</v>
      </c>
    </row>
    <row r="3371">
      <c r="A3371" s="3" t="n">
        <v>45392.35828282408</v>
      </c>
      <c r="B3371" t="n">
        <v>2.2194214147</v>
      </c>
      <c r="C3371" t="n">
        <v>1.800265488962709</v>
      </c>
      <c r="D3371" t="n">
        <v>0.56263693045</v>
      </c>
      <c r="E3371" t="n">
        <v>0.153419141544406</v>
      </c>
      <c r="F3371" t="n">
        <v>-9.976638471099999</v>
      </c>
      <c r="G3371" t="n">
        <v>-10.05179563088977</v>
      </c>
    </row>
    <row r="3372">
      <c r="A3372" s="3" t="n">
        <v>45392.35828340278</v>
      </c>
      <c r="B3372" t="n">
        <v>0.3734960719</v>
      </c>
      <c r="C3372" t="n">
        <v>1.669141549029725</v>
      </c>
      <c r="D3372" t="n">
        <v>0.3782817171</v>
      </c>
      <c r="E3372" t="n">
        <v>0.1902636628266905</v>
      </c>
      <c r="F3372" t="n">
        <v>-10.0508551983</v>
      </c>
      <c r="G3372" t="n">
        <v>-10.05922504834875</v>
      </c>
    </row>
    <row r="3373">
      <c r="A3373" s="3" t="n">
        <v>45392.35828395833</v>
      </c>
      <c r="B3373" t="n">
        <v>2.0853448959</v>
      </c>
      <c r="C3373" t="n">
        <v>1.675459066109562</v>
      </c>
      <c r="D3373" t="n">
        <v>-0.50038431625</v>
      </c>
      <c r="E3373" t="n">
        <v>0.1203617016114222</v>
      </c>
      <c r="F3373" t="n">
        <v>-9.986219568149998</v>
      </c>
      <c r="G3373" t="n">
        <v>-10.07597338927066</v>
      </c>
    </row>
    <row r="3374">
      <c r="A3374" s="3" t="n">
        <v>45392.35828451389</v>
      </c>
      <c r="B3374" t="n">
        <v>1.21146450775</v>
      </c>
      <c r="C3374" t="n">
        <v>1.643704104739981</v>
      </c>
      <c r="D3374" t="n">
        <v>0.2418123757</v>
      </c>
      <c r="E3374" t="n">
        <v>0.1218519695215621</v>
      </c>
      <c r="F3374" t="n">
        <v>-9.813828467799999</v>
      </c>
      <c r="G3374" t="n">
        <v>-10.00078171190166</v>
      </c>
    </row>
    <row r="3375">
      <c r="A3375" s="3" t="n">
        <v>45392.3582850926</v>
      </c>
      <c r="B3375" t="n">
        <v>1.96563511935</v>
      </c>
      <c r="C3375" t="n">
        <v>1.542415994488699</v>
      </c>
      <c r="D3375" t="n">
        <v>0.16040737405</v>
      </c>
      <c r="E3375" t="n">
        <v>0.1249834911769234</v>
      </c>
      <c r="F3375" t="n">
        <v>-10.39562759235</v>
      </c>
      <c r="G3375" t="n">
        <v>-10.01795932806914</v>
      </c>
    </row>
    <row r="3376">
      <c r="A3376" s="3" t="n">
        <v>45392.35828564815</v>
      </c>
      <c r="B3376" t="n">
        <v>1.35032667175</v>
      </c>
      <c r="C3376" t="n">
        <v>1.440197395453617</v>
      </c>
      <c r="D3376" t="n">
        <v>0.06703825939999999</v>
      </c>
      <c r="E3376" t="n">
        <v>0.0640504085960375</v>
      </c>
      <c r="F3376" t="n">
        <v>-10.0077647782</v>
      </c>
      <c r="G3376" t="n">
        <v>-9.995379825045015</v>
      </c>
    </row>
    <row r="3377">
      <c r="A3377" s="3" t="n">
        <v>45392.35828621528</v>
      </c>
      <c r="B3377" t="n">
        <v>1.67833950095</v>
      </c>
      <c r="C3377" t="n">
        <v>1.528118287397207</v>
      </c>
      <c r="D3377" t="n">
        <v>0.15801455145</v>
      </c>
      <c r="E3377" t="n">
        <v>0.01616058198298371</v>
      </c>
      <c r="F3377" t="n">
        <v>-9.931145421749999</v>
      </c>
      <c r="G3377" t="n">
        <v>-9.963730268018441</v>
      </c>
    </row>
    <row r="3378">
      <c r="A3378" s="3" t="n">
        <v>45392.35828677083</v>
      </c>
      <c r="B3378" t="n">
        <v>1.89141839215</v>
      </c>
      <c r="C3378" t="n">
        <v>1.296126734478092</v>
      </c>
      <c r="D3378" t="n">
        <v>0.28730542505</v>
      </c>
      <c r="E3378" t="n">
        <v>0.1081163960667835</v>
      </c>
      <c r="F3378" t="n">
        <v>-9.720459353149998</v>
      </c>
      <c r="G3378" t="n">
        <v>-9.995389997444201</v>
      </c>
    </row>
    <row r="3379">
      <c r="A3379" s="3" t="n">
        <v>45392.35828737268</v>
      </c>
      <c r="B3379" t="n">
        <v>0.4668651865499999</v>
      </c>
      <c r="C3379" t="n">
        <v>1.224049297115505</v>
      </c>
      <c r="D3379" t="n">
        <v>-0.2681530376</v>
      </c>
      <c r="E3379" t="n">
        <v>-0.03297827809393952</v>
      </c>
      <c r="F3379" t="n">
        <v>-10.1777532493</v>
      </c>
      <c r="G3379" t="n">
        <v>-10.00100429313954</v>
      </c>
    </row>
    <row r="3380">
      <c r="A3380" s="3" t="n">
        <v>45392.35828791666</v>
      </c>
      <c r="B3380" t="n">
        <v>0.4285604116499999</v>
      </c>
      <c r="C3380" t="n">
        <v>0.9106213795538487</v>
      </c>
      <c r="D3380" t="n">
        <v>-0.04310022674999999</v>
      </c>
      <c r="E3380" t="n">
        <v>-0.01978497352331009</v>
      </c>
      <c r="F3380" t="n">
        <v>-9.82580238745</v>
      </c>
      <c r="G3380" t="n">
        <v>-9.990421431933479</v>
      </c>
    </row>
    <row r="3381">
      <c r="A3381" s="3" t="n">
        <v>45392.35828847222</v>
      </c>
      <c r="B3381" t="n">
        <v>1.72621556625</v>
      </c>
      <c r="C3381" t="n">
        <v>0.8419146409537319</v>
      </c>
      <c r="D3381" t="n">
        <v>-0.25857194055</v>
      </c>
      <c r="E3381" t="n">
        <v>0.06274552980361323</v>
      </c>
      <c r="F3381" t="n">
        <v>-10.13704584515</v>
      </c>
      <c r="G3381" t="n">
        <v>-10.02597691593488</v>
      </c>
    </row>
    <row r="3382">
      <c r="A3382" s="3" t="n">
        <v>45392.35828903935</v>
      </c>
      <c r="B3382" t="n">
        <v>0.7493849664</v>
      </c>
      <c r="C3382" t="n">
        <v>0.747825686190678</v>
      </c>
      <c r="D3382" t="n">
        <v>0.4932058484499999</v>
      </c>
      <c r="E3382" t="n">
        <v>0.04584629448391618</v>
      </c>
      <c r="F3382" t="n">
        <v>-10.26633671875</v>
      </c>
      <c r="G3382" t="n">
        <v>-10.09812190259991</v>
      </c>
    </row>
    <row r="3383">
      <c r="A3383" s="3" t="n">
        <v>45392.35828959491</v>
      </c>
      <c r="B3383" t="n">
        <v>0.56263693045</v>
      </c>
      <c r="C3383" t="n">
        <v>0.8503870150706316</v>
      </c>
      <c r="D3383" t="n">
        <v>-0.22505281085</v>
      </c>
      <c r="E3383" t="n">
        <v>0.1203346133124712</v>
      </c>
      <c r="F3383" t="n">
        <v>-9.983816938899999</v>
      </c>
      <c r="G3383" t="n">
        <v>-10.12390013369199</v>
      </c>
    </row>
    <row r="3384">
      <c r="A3384" s="3" t="n">
        <v>45392.3582907176</v>
      </c>
      <c r="B3384" t="n">
        <v>0.4932058484499999</v>
      </c>
      <c r="C3384" t="n">
        <v>1.139371686062358</v>
      </c>
      <c r="D3384" t="n">
        <v>0.5339034459499999</v>
      </c>
      <c r="E3384" t="n">
        <v>0.190899883532518</v>
      </c>
      <c r="F3384" t="n">
        <v>-10.1155006351</v>
      </c>
      <c r="G3384" t="n">
        <v>-10.09686137089606</v>
      </c>
    </row>
    <row r="3385">
      <c r="A3385" s="3" t="n">
        <v>45392.35829075232</v>
      </c>
      <c r="B3385" t="n">
        <v>1.62087253195</v>
      </c>
      <c r="C3385" t="n">
        <v>1.152118616613057</v>
      </c>
      <c r="D3385" t="n">
        <v>0.3040649899</v>
      </c>
      <c r="E3385" t="n">
        <v>0.1744190195608396</v>
      </c>
      <c r="F3385" t="n">
        <v>-9.923966953949998</v>
      </c>
      <c r="G3385" t="n">
        <v>-10.06471002884816</v>
      </c>
    </row>
    <row r="3386">
      <c r="A3386" s="3" t="n">
        <v>45392.35829185185</v>
      </c>
      <c r="B3386" t="n">
        <v>1.34554102655</v>
      </c>
      <c r="C3386" t="n">
        <v>1.192005805358278</v>
      </c>
      <c r="D3386" t="n">
        <v>-0.2298482627</v>
      </c>
      <c r="E3386" t="n">
        <v>0.1744797110660845</v>
      </c>
      <c r="F3386" t="n">
        <v>-10.3094369455</v>
      </c>
      <c r="G3386" t="n">
        <v>-9.994603453823686</v>
      </c>
    </row>
    <row r="3387">
      <c r="A3387" s="3" t="n">
        <v>45392.35829241898</v>
      </c>
      <c r="B3387" t="n">
        <v>1.7310110181</v>
      </c>
      <c r="C3387" t="n">
        <v>1.445127854471216</v>
      </c>
      <c r="D3387" t="n">
        <v>0.38546999155</v>
      </c>
      <c r="E3387" t="n">
        <v>0.07890217998286736</v>
      </c>
      <c r="F3387" t="n">
        <v>-9.859321517149999</v>
      </c>
      <c r="G3387" t="n">
        <v>-9.955235697497928</v>
      </c>
    </row>
    <row r="3388">
      <c r="A3388" s="3" t="n">
        <v>45392.35829298611</v>
      </c>
      <c r="B3388" t="n">
        <v>1.3982125437</v>
      </c>
      <c r="C3388" t="n">
        <v>1.43325190988392</v>
      </c>
      <c r="D3388" t="n">
        <v>-0.09816456649999999</v>
      </c>
      <c r="E3388" t="n">
        <v>0.1125718840501169</v>
      </c>
      <c r="F3388" t="n">
        <v>-9.945512163999998</v>
      </c>
      <c r="G3388" t="n">
        <v>-10.00702605628534</v>
      </c>
    </row>
    <row r="3389">
      <c r="A3389" s="3" t="n">
        <v>45392.35829354166</v>
      </c>
      <c r="B3389" t="n">
        <v>0.9672593094499999</v>
      </c>
      <c r="C3389" t="n">
        <v>1.437196972021449</v>
      </c>
      <c r="D3389" t="n">
        <v>0.12210259915</v>
      </c>
      <c r="E3389" t="n">
        <v>0.1115117371805364</v>
      </c>
      <c r="F3389" t="n">
        <v>-9.7803093381</v>
      </c>
      <c r="G3389" t="n">
        <v>-10.01766185968581</v>
      </c>
    </row>
    <row r="3390">
      <c r="A3390" s="3" t="n">
        <v>45392.35829412037</v>
      </c>
      <c r="B3390" t="n">
        <v>1.8339612298</v>
      </c>
      <c r="C3390" t="n">
        <v>1.407891958702568</v>
      </c>
      <c r="D3390" t="n">
        <v>0.18196239075</v>
      </c>
      <c r="E3390" t="n">
        <v>0.2107510347988351</v>
      </c>
      <c r="F3390" t="n">
        <v>-10.1442341196</v>
      </c>
      <c r="G3390" t="n">
        <v>-10.0551201080991</v>
      </c>
    </row>
    <row r="3391">
      <c r="A3391" s="3" t="n">
        <v>45392.35829466435</v>
      </c>
      <c r="B3391" t="n">
        <v>1.3575149462</v>
      </c>
      <c r="C3391" t="n">
        <v>1.593556485553851</v>
      </c>
      <c r="D3391" t="n">
        <v>0.09816456649999999</v>
      </c>
      <c r="E3391" t="n">
        <v>0.215310852736947</v>
      </c>
      <c r="F3391" t="n">
        <v>-10.1178934577</v>
      </c>
      <c r="G3391" t="n">
        <v>-10.02186927828499</v>
      </c>
    </row>
    <row r="3392">
      <c r="A3392" s="3" t="n">
        <v>45392.35829525463</v>
      </c>
      <c r="B3392" t="n">
        <v>0.9959829872999999</v>
      </c>
      <c r="C3392" t="n">
        <v>1.55488623578159</v>
      </c>
      <c r="D3392" t="n">
        <v>0.4141936694</v>
      </c>
      <c r="E3392" t="n">
        <v>0.1424687709862475</v>
      </c>
      <c r="F3392" t="n">
        <v>-10.2902747514</v>
      </c>
      <c r="G3392" t="n">
        <v>-10.09307147784991</v>
      </c>
    </row>
    <row r="3393">
      <c r="A3393" s="3" t="n">
        <v>45392.35829579861</v>
      </c>
      <c r="B3393" t="n">
        <v>2.2170285921</v>
      </c>
      <c r="C3393" t="n">
        <v>1.567358808725529</v>
      </c>
      <c r="D3393" t="n">
        <v>0.46207954135</v>
      </c>
      <c r="E3393" t="n">
        <v>0.2116230494318188</v>
      </c>
      <c r="F3393" t="n">
        <v>-9.9790312937</v>
      </c>
      <c r="G3393" t="n">
        <v>-10.06533481989199</v>
      </c>
    </row>
    <row r="3394">
      <c r="A3394" s="3" t="n">
        <v>45392.35829636574</v>
      </c>
      <c r="B3394" t="n">
        <v>2.05422839545</v>
      </c>
      <c r="C3394" t="n">
        <v>1.807258750519586</v>
      </c>
      <c r="D3394" t="n">
        <v>-0.02154521005</v>
      </c>
      <c r="E3394" t="n">
        <v>0.2181855956057116</v>
      </c>
      <c r="F3394" t="n">
        <v>-10.0053719556</v>
      </c>
      <c r="G3394" t="n">
        <v>-10.07030855160993</v>
      </c>
    </row>
    <row r="3395">
      <c r="A3395" s="3" t="n">
        <v>45392.35829693287</v>
      </c>
      <c r="B3395" t="n">
        <v>1.82438013275</v>
      </c>
      <c r="C3395" t="n">
        <v>1.832249432180891</v>
      </c>
      <c r="D3395" t="n">
        <v>-0.2729386828</v>
      </c>
      <c r="E3395" t="n">
        <v>0.1405885458678326</v>
      </c>
      <c r="F3395" t="n">
        <v>-9.871295436799999</v>
      </c>
      <c r="G3395" t="n">
        <v>-10.02583959997555</v>
      </c>
    </row>
    <row r="3396">
      <c r="A3396" s="3" t="n">
        <v>45392.35829805556</v>
      </c>
      <c r="B3396" t="n">
        <v>0.83557561325</v>
      </c>
      <c r="C3396" t="n">
        <v>1.845158298182872</v>
      </c>
      <c r="D3396" t="n">
        <v>0.2992793447</v>
      </c>
      <c r="E3396" t="n">
        <v>0.1249689069282055</v>
      </c>
      <c r="F3396" t="n">
        <v>-10.1466269422</v>
      </c>
      <c r="G3396" t="n">
        <v>-9.998778389323453</v>
      </c>
    </row>
    <row r="3397">
      <c r="A3397" s="3" t="n">
        <v>45392.3582980787</v>
      </c>
      <c r="B3397" t="n">
        <v>1.96563511935</v>
      </c>
      <c r="C3397" t="n">
        <v>1.68467388821096</v>
      </c>
      <c r="D3397" t="n">
        <v>0.42138194385</v>
      </c>
      <c r="E3397" t="n">
        <v>0.04026272172004672</v>
      </c>
      <c r="F3397" t="n">
        <v>-9.859321517149999</v>
      </c>
      <c r="G3397" t="n">
        <v>-9.978129859117045</v>
      </c>
    </row>
    <row r="3398">
      <c r="A3398" s="3" t="n">
        <v>45392.35829863426</v>
      </c>
      <c r="B3398" t="n">
        <v>2.6168653259</v>
      </c>
      <c r="C3398" t="n">
        <v>1.357694437612125</v>
      </c>
      <c r="D3398" t="n">
        <v>0.02393803265</v>
      </c>
      <c r="E3398" t="n">
        <v>-0.01354332653986021</v>
      </c>
      <c r="F3398" t="n">
        <v>-10.15860086185</v>
      </c>
      <c r="G3398" t="n">
        <v>-9.959908189044082</v>
      </c>
    </row>
    <row r="3399">
      <c r="A3399" s="3" t="n">
        <v>45392.35829918981</v>
      </c>
      <c r="B3399" t="n">
        <v>0.6895251748</v>
      </c>
      <c r="C3399" t="n">
        <v>1.06730947300956</v>
      </c>
      <c r="D3399" t="n">
        <v>-0.2801171506</v>
      </c>
      <c r="E3399" t="n">
        <v>0.1618410194145692</v>
      </c>
      <c r="F3399" t="n">
        <v>-9.931145421749999</v>
      </c>
      <c r="G3399" t="n">
        <v>-9.915779407010284</v>
      </c>
    </row>
    <row r="3400">
      <c r="A3400" s="3" t="n">
        <v>45392.3583003125</v>
      </c>
      <c r="B3400" t="n">
        <v>0.52911780075</v>
      </c>
      <c r="C3400" t="n">
        <v>0.9253999553852007</v>
      </c>
      <c r="D3400" t="n">
        <v>0.2992793447</v>
      </c>
      <c r="E3400" t="n">
        <v>0.1665344501015156</v>
      </c>
      <c r="F3400" t="n">
        <v>-9.835383484500001</v>
      </c>
      <c r="G3400" t="n">
        <v>-9.923207567206436</v>
      </c>
    </row>
    <row r="3401">
      <c r="A3401" s="3" t="n">
        <v>45392.3583003588</v>
      </c>
      <c r="B3401" t="n">
        <v>0.4501056217</v>
      </c>
      <c r="C3401" t="n">
        <v>0.7099567700215638</v>
      </c>
      <c r="D3401" t="n">
        <v>-0.0957717439</v>
      </c>
      <c r="E3401" t="n">
        <v>0.1332833916941729</v>
      </c>
      <c r="F3401" t="n">
        <v>-9.8665097916</v>
      </c>
      <c r="G3401" t="n">
        <v>-9.845761937630797</v>
      </c>
    </row>
    <row r="3402">
      <c r="A3402" s="3" t="n">
        <v>45392.3583008912</v>
      </c>
      <c r="B3402" t="n">
        <v>0.48602738065</v>
      </c>
      <c r="C3402" t="n">
        <v>0.4878718766449897</v>
      </c>
      <c r="D3402" t="n">
        <v>0.2729386828</v>
      </c>
      <c r="E3402" t="n">
        <v>0.1939983734646859</v>
      </c>
      <c r="F3402" t="n">
        <v>-9.722852175749999</v>
      </c>
      <c r="G3402" t="n">
        <v>-9.913994390976367</v>
      </c>
    </row>
    <row r="3403">
      <c r="A3403" s="3" t="n">
        <v>45392.35830144676</v>
      </c>
      <c r="B3403" t="n">
        <v>0.2992793447</v>
      </c>
      <c r="C3403" t="n">
        <v>0.408667610695339</v>
      </c>
      <c r="D3403" t="n">
        <v>0.8475495329</v>
      </c>
      <c r="E3403" t="n">
        <v>0.2266245722502337</v>
      </c>
      <c r="F3403" t="n">
        <v>-9.9790312937</v>
      </c>
      <c r="G3403" t="n">
        <v>-9.903229180942684</v>
      </c>
    </row>
    <row r="3404">
      <c r="A3404" s="3" t="n">
        <v>45392.35830200231</v>
      </c>
      <c r="B3404" t="n">
        <v>1.0486643111</v>
      </c>
      <c r="C3404" t="n">
        <v>0.5224517932756425</v>
      </c>
      <c r="D3404" t="n">
        <v>-0.3782817171</v>
      </c>
      <c r="E3404" t="n">
        <v>0.147341350195455</v>
      </c>
      <c r="F3404" t="n">
        <v>-10.09156260245</v>
      </c>
      <c r="G3404" t="n">
        <v>-9.935688666678232</v>
      </c>
    </row>
    <row r="3405">
      <c r="A3405" s="3" t="n">
        <v>45392.358303125</v>
      </c>
      <c r="B3405" t="n">
        <v>0.3016721673</v>
      </c>
      <c r="C3405" t="n">
        <v>0.6408221277353164</v>
      </c>
      <c r="D3405" t="n">
        <v>0.25139347275</v>
      </c>
      <c r="E3405" t="n">
        <v>0.005911261173543125</v>
      </c>
      <c r="F3405" t="n">
        <v>-9.7994715322</v>
      </c>
      <c r="G3405" t="n">
        <v>-10.01840197601926</v>
      </c>
    </row>
    <row r="3406">
      <c r="A3406" s="3" t="n">
        <v>45392.35830315972</v>
      </c>
      <c r="B3406" t="n">
        <v>1.1276666835</v>
      </c>
      <c r="C3406" t="n">
        <v>0.6916522577583935</v>
      </c>
      <c r="D3406" t="n">
        <v>0.0335191297</v>
      </c>
      <c r="E3406" t="n">
        <v>-0.07869420585303058</v>
      </c>
      <c r="F3406" t="n">
        <v>-10.3788680275</v>
      </c>
      <c r="G3406" t="n">
        <v>-10.05468365502579</v>
      </c>
    </row>
    <row r="3407">
      <c r="A3407" s="3" t="n">
        <v>45392.3583037037</v>
      </c>
      <c r="B3407" t="n">
        <v>0.3423697648</v>
      </c>
      <c r="C3407" t="n">
        <v>0.7283174705031488</v>
      </c>
      <c r="D3407" t="n">
        <v>-0.4764462836</v>
      </c>
      <c r="E3407" t="n">
        <v>-0.1654497065993011</v>
      </c>
      <c r="F3407" t="n">
        <v>-9.785104789949999</v>
      </c>
      <c r="G3407" t="n">
        <v>-10.08571338148185</v>
      </c>
    </row>
    <row r="3408">
      <c r="A3408" s="3" t="n">
        <v>45392.35830538195</v>
      </c>
      <c r="B3408" t="n">
        <v>0.5578512852499999</v>
      </c>
      <c r="C3408" t="n">
        <v>0.8083757836571118</v>
      </c>
      <c r="D3408" t="n">
        <v>-0.35912932965</v>
      </c>
      <c r="E3408" t="n">
        <v>-0.2255392572649191</v>
      </c>
      <c r="F3408" t="n">
        <v>-10.06043629535</v>
      </c>
      <c r="G3408" t="n">
        <v>-10.03985444579175</v>
      </c>
    </row>
    <row r="3409">
      <c r="A3409" s="3" t="n">
        <v>45392.35830541667</v>
      </c>
      <c r="B3409" t="n">
        <v>1.41257928595</v>
      </c>
      <c r="C3409" t="n">
        <v>0.8102291262104916</v>
      </c>
      <c r="D3409" t="n">
        <v>0.0263406619</v>
      </c>
      <c r="E3409" t="n">
        <v>0.0170670456172495</v>
      </c>
      <c r="F3409" t="n">
        <v>-10.2878819288</v>
      </c>
      <c r="G3409" t="n">
        <v>-10.05140656519513</v>
      </c>
    </row>
    <row r="3410">
      <c r="A3410" s="3" t="n">
        <v>45392.35830545139</v>
      </c>
      <c r="B3410" t="n">
        <v>0.62967518985</v>
      </c>
      <c r="C3410" t="n">
        <v>1.016839194465038</v>
      </c>
      <c r="D3410" t="n">
        <v>0.03591195229999999</v>
      </c>
      <c r="E3410" t="n">
        <v>0.02310579324079257</v>
      </c>
      <c r="F3410" t="n">
        <v>-9.8689026142</v>
      </c>
      <c r="G3410" t="n">
        <v>-9.997182191305853</v>
      </c>
    </row>
    <row r="3411">
      <c r="A3411" s="3" t="n">
        <v>45392.35830597222</v>
      </c>
      <c r="B3411" t="n">
        <v>1.0486643111</v>
      </c>
      <c r="C3411" t="n">
        <v>1.008077284150236</v>
      </c>
      <c r="D3411" t="n">
        <v>0.32321737735</v>
      </c>
      <c r="E3411" t="n">
        <v>0.1779696212032639</v>
      </c>
      <c r="F3411" t="n">
        <v>-9.964664551449999</v>
      </c>
      <c r="G3411" t="n">
        <v>-9.925595292177183</v>
      </c>
    </row>
    <row r="3412">
      <c r="A3412" s="3" t="n">
        <v>45392.35830653935</v>
      </c>
      <c r="B3412" t="n">
        <v>1.2880838642</v>
      </c>
      <c r="C3412" t="n">
        <v>1.170870851596274</v>
      </c>
      <c r="D3412" t="n">
        <v>0.1675956485</v>
      </c>
      <c r="E3412" t="n">
        <v>0.2199040224287885</v>
      </c>
      <c r="F3412" t="n">
        <v>-9.854535871949999</v>
      </c>
      <c r="G3412" t="n">
        <v>-9.925958023930564</v>
      </c>
    </row>
    <row r="3413">
      <c r="A3413" s="3" t="n">
        <v>45392.35830708333</v>
      </c>
      <c r="B3413" t="n">
        <v>1.14442624835</v>
      </c>
      <c r="C3413" t="n">
        <v>1.235843016714339</v>
      </c>
      <c r="D3413" t="n">
        <v>0.6847395296</v>
      </c>
      <c r="E3413" t="n">
        <v>0.1807931134675996</v>
      </c>
      <c r="F3413" t="n">
        <v>-10.0388910853</v>
      </c>
      <c r="G3413" t="n">
        <v>-9.898835504571471</v>
      </c>
    </row>
    <row r="3414">
      <c r="A3414" s="3" t="n">
        <v>45392.35830765047</v>
      </c>
      <c r="B3414" t="n">
        <v>1.5394675303</v>
      </c>
      <c r="C3414" t="n">
        <v>1.319451108575062</v>
      </c>
      <c r="D3414" t="n">
        <v>-0.32800302255</v>
      </c>
      <c r="E3414" t="n">
        <v>0.1377478176731939</v>
      </c>
      <c r="F3414" t="n">
        <v>-9.607928044399999</v>
      </c>
      <c r="G3414" t="n">
        <v>-9.917575806987557</v>
      </c>
    </row>
    <row r="3415">
      <c r="A3415" s="3" t="n">
        <v>45392.35830822917</v>
      </c>
      <c r="B3415" t="n">
        <v>0.9026138726499999</v>
      </c>
      <c r="C3415" t="n">
        <v>1.419689152918652</v>
      </c>
      <c r="D3415" t="n">
        <v>0.19153368115</v>
      </c>
      <c r="E3415" t="n">
        <v>0.1034758618555948</v>
      </c>
      <c r="F3415" t="n">
        <v>-10.1178934577</v>
      </c>
      <c r="G3415" t="n">
        <v>-9.990640104226951</v>
      </c>
    </row>
    <row r="3416">
      <c r="A3416" s="3" t="n">
        <v>45392.35830878472</v>
      </c>
      <c r="B3416" t="n">
        <v>1.7022775336</v>
      </c>
      <c r="C3416" t="n">
        <v>1.390238822877044</v>
      </c>
      <c r="D3416" t="n">
        <v>-0.4285604116499999</v>
      </c>
      <c r="E3416" t="n">
        <v>-0.1017896438200469</v>
      </c>
      <c r="F3416" t="n">
        <v>-9.971852825899999</v>
      </c>
      <c r="G3416" t="n">
        <v>-10.02378637549304</v>
      </c>
    </row>
    <row r="3417">
      <c r="A3417" s="3" t="n">
        <v>45392.35830934028</v>
      </c>
      <c r="B3417" t="n">
        <v>1.5586297244</v>
      </c>
      <c r="C3417" t="n">
        <v>1.356457953917137</v>
      </c>
      <c r="D3417" t="n">
        <v>0.1316836962</v>
      </c>
      <c r="E3417" t="n">
        <v>-0.2399110971441732</v>
      </c>
      <c r="F3417" t="n">
        <v>-10.2471843313</v>
      </c>
      <c r="G3417" t="n">
        <v>-10.06103283226937</v>
      </c>
    </row>
    <row r="3418">
      <c r="A3418" s="3" t="n">
        <v>45392.35830990741</v>
      </c>
      <c r="B3418" t="n">
        <v>1.47483190015</v>
      </c>
      <c r="C3418" t="n">
        <v>1.297150466444526</v>
      </c>
      <c r="D3418" t="n">
        <v>0.06943108200000001</v>
      </c>
      <c r="E3418" t="n">
        <v>-0.2163046161296044</v>
      </c>
      <c r="F3418" t="n">
        <v>-10.084374328</v>
      </c>
      <c r="G3418" t="n">
        <v>-10.06198734620271</v>
      </c>
    </row>
    <row r="3419">
      <c r="A3419" s="3" t="n">
        <v>45392.35831047453</v>
      </c>
      <c r="B3419" t="n">
        <v>0.8906399529999999</v>
      </c>
      <c r="C3419" t="n">
        <v>1.317163987489281</v>
      </c>
      <c r="D3419" t="n">
        <v>-0.35195086185</v>
      </c>
      <c r="E3419" t="n">
        <v>-0.02404359700827509</v>
      </c>
      <c r="F3419" t="n">
        <v>-10.0053719556</v>
      </c>
      <c r="G3419" t="n">
        <v>-10.09332439341075</v>
      </c>
    </row>
    <row r="3420">
      <c r="A3420" s="3" t="n">
        <v>45392.35831104167</v>
      </c>
      <c r="B3420" t="n">
        <v>1.2904766868</v>
      </c>
      <c r="C3420" t="n">
        <v>1.360365961090447</v>
      </c>
      <c r="D3420" t="n">
        <v>-0.7134730141</v>
      </c>
      <c r="E3420" t="n">
        <v>-0.03516680691526815</v>
      </c>
      <c r="F3420" t="n">
        <v>-10.01973869785</v>
      </c>
      <c r="G3420" t="n">
        <v>-10.00315338962695</v>
      </c>
    </row>
    <row r="3421">
      <c r="A3421" s="3" t="n">
        <v>45392.3583116088</v>
      </c>
      <c r="B3421" t="n">
        <v>1.24498363745</v>
      </c>
      <c r="C3421" t="n">
        <v>1.272321125892078</v>
      </c>
      <c r="D3421" t="n">
        <v>0.35912932965</v>
      </c>
      <c r="E3421" t="n">
        <v>0.1006778120188814</v>
      </c>
      <c r="F3421" t="n">
        <v>-9.967057374049999</v>
      </c>
      <c r="G3421" t="n">
        <v>-9.970058368965296</v>
      </c>
    </row>
    <row r="3422">
      <c r="A3422" s="3" t="n">
        <v>45392.35831217593</v>
      </c>
      <c r="B3422" t="n">
        <v>1.30723625165</v>
      </c>
      <c r="C3422" t="n">
        <v>1.308289929330889</v>
      </c>
      <c r="D3422" t="n">
        <v>0.8595136459</v>
      </c>
      <c r="E3422" t="n">
        <v>0.09976826237587437</v>
      </c>
      <c r="F3422" t="n">
        <v>-9.943119341399999</v>
      </c>
      <c r="G3422" t="n">
        <v>-9.935585822579515</v>
      </c>
    </row>
    <row r="3423">
      <c r="A3423" s="3" t="n">
        <v>45392.35831275463</v>
      </c>
      <c r="B3423" t="n">
        <v>1.8315684072</v>
      </c>
      <c r="C3423" t="n">
        <v>1.340391049443943</v>
      </c>
      <c r="D3423" t="n">
        <v>0.1675956485</v>
      </c>
      <c r="E3423" t="n">
        <v>0.1754119600178326</v>
      </c>
      <c r="F3423" t="n">
        <v>-9.99579085855</v>
      </c>
      <c r="G3423" t="n">
        <v>-10.00784259133895</v>
      </c>
    </row>
    <row r="3424">
      <c r="A3424" s="3" t="n">
        <v>45392.35831329861</v>
      </c>
      <c r="B3424" t="n">
        <v>1.1540073454</v>
      </c>
      <c r="C3424" t="n">
        <v>1.457321977989398</v>
      </c>
      <c r="D3424" t="n">
        <v>-0.2011147782</v>
      </c>
      <c r="E3424" t="n">
        <v>0.3571259842124719</v>
      </c>
      <c r="F3424" t="n">
        <v>-9.871295436799999</v>
      </c>
      <c r="G3424" t="n">
        <v>-10.07485716847928</v>
      </c>
    </row>
    <row r="3425">
      <c r="A3425" s="3" t="n">
        <v>45392.3583144213</v>
      </c>
      <c r="B3425" t="n">
        <v>1.24976928265</v>
      </c>
      <c r="C3425" t="n">
        <v>1.37284317447716</v>
      </c>
      <c r="D3425" t="n">
        <v>0.4692678157999999</v>
      </c>
      <c r="E3425" t="n">
        <v>0.370039330641959</v>
      </c>
      <c r="F3425" t="n">
        <v>-10.1394484744</v>
      </c>
      <c r="G3425" t="n">
        <v>-10.07598507038523</v>
      </c>
    </row>
    <row r="3426">
      <c r="A3426" s="3" t="n">
        <v>45392.35831498843</v>
      </c>
      <c r="B3426" t="n">
        <v>1.40779364075</v>
      </c>
      <c r="C3426" t="n">
        <v>1.266393268849304</v>
      </c>
      <c r="D3426" t="n">
        <v>0.09336911464999999</v>
      </c>
      <c r="E3426" t="n">
        <v>0.2420531072411428</v>
      </c>
      <c r="F3426" t="n">
        <v>-10.26155107355</v>
      </c>
      <c r="G3426" t="n">
        <v>-10.1553404593259</v>
      </c>
    </row>
    <row r="3427">
      <c r="A3427" s="3" t="n">
        <v>45392.35831555555</v>
      </c>
      <c r="B3427" t="n">
        <v>1.28328841235</v>
      </c>
      <c r="C3427" t="n">
        <v>1.266833790882288</v>
      </c>
      <c r="D3427" t="n">
        <v>0.46447236395</v>
      </c>
      <c r="E3427" t="n">
        <v>0.2529980144208631</v>
      </c>
      <c r="F3427" t="n">
        <v>-10.3477417204</v>
      </c>
      <c r="G3427" t="n">
        <v>-10.12896518840935</v>
      </c>
    </row>
    <row r="3428">
      <c r="A3428" s="3" t="n">
        <v>45392.35831611111</v>
      </c>
      <c r="B3428" t="n">
        <v>1.44609841565</v>
      </c>
      <c r="C3428" t="n">
        <v>1.19243034872378</v>
      </c>
      <c r="D3428" t="n">
        <v>0.6488275773</v>
      </c>
      <c r="E3428" t="n">
        <v>0.340489539681586</v>
      </c>
      <c r="F3428" t="n">
        <v>-10.014943246</v>
      </c>
      <c r="G3428" t="n">
        <v>-10.11333917171833</v>
      </c>
    </row>
    <row r="3429">
      <c r="A3429" s="3" t="n">
        <v>45392.35831668982</v>
      </c>
      <c r="B3429" t="n">
        <v>0.76375170865</v>
      </c>
      <c r="C3429" t="n">
        <v>1.246531785168535</v>
      </c>
      <c r="D3429" t="n">
        <v>-0.09816456649999999</v>
      </c>
      <c r="E3429" t="n">
        <v>0.336855935833684</v>
      </c>
      <c r="F3429" t="n">
        <v>-9.88566217905</v>
      </c>
      <c r="G3429" t="n">
        <v>-10.12768070013394</v>
      </c>
    </row>
    <row r="3430">
      <c r="A3430" s="3" t="n">
        <v>45392.35831724537</v>
      </c>
      <c r="B3430" t="n">
        <v>1.2545647345</v>
      </c>
      <c r="C3430" t="n">
        <v>1.322755972484386</v>
      </c>
      <c r="D3430" t="n">
        <v>0.3327984744</v>
      </c>
      <c r="E3430" t="n">
        <v>0.2090033251817022</v>
      </c>
      <c r="F3430" t="n">
        <v>-10.29985584845</v>
      </c>
      <c r="G3430" t="n">
        <v>-10.01492955326495</v>
      </c>
    </row>
    <row r="3431">
      <c r="A3431" s="3" t="n">
        <v>45392.35831840278</v>
      </c>
      <c r="B3431" t="n">
        <v>1.85072079465</v>
      </c>
      <c r="C3431" t="n">
        <v>1.439976802976927</v>
      </c>
      <c r="D3431" t="n">
        <v>0.4070152016</v>
      </c>
      <c r="E3431" t="n">
        <v>0.314722783970164</v>
      </c>
      <c r="F3431" t="n">
        <v>-9.6630021908</v>
      </c>
      <c r="G3431" t="n">
        <v>-9.972007537804922</v>
      </c>
    </row>
    <row r="3432">
      <c r="A3432" s="3" t="n">
        <v>45392.3583184375</v>
      </c>
      <c r="B3432" t="n">
        <v>1.1516145228</v>
      </c>
      <c r="C3432" t="n">
        <v>1.527960672358163</v>
      </c>
      <c r="D3432" t="n">
        <v>0.02154521005</v>
      </c>
      <c r="E3432" t="n">
        <v>0.2293126915977862</v>
      </c>
      <c r="F3432" t="n">
        <v>-10.19690563675</v>
      </c>
      <c r="G3432" t="n">
        <v>-9.966883757484176</v>
      </c>
    </row>
    <row r="3433">
      <c r="A3433" s="3" t="n">
        <v>45392.35831893518</v>
      </c>
      <c r="B3433" t="n">
        <v>1.7788870834</v>
      </c>
      <c r="C3433" t="n">
        <v>1.700822034721683</v>
      </c>
      <c r="D3433" t="n">
        <v>0.0766095498</v>
      </c>
      <c r="E3433" t="n">
        <v>0.1211050182502335</v>
      </c>
      <c r="F3433" t="n">
        <v>-10.0867671506</v>
      </c>
      <c r="G3433" t="n">
        <v>-10.02854166351075</v>
      </c>
    </row>
    <row r="3434">
      <c r="A3434" s="3" t="n">
        <v>45392.35831950232</v>
      </c>
      <c r="B3434" t="n">
        <v>2.0733807829</v>
      </c>
      <c r="C3434" t="n">
        <v>1.861785553265506</v>
      </c>
      <c r="D3434" t="n">
        <v>0.18196239075</v>
      </c>
      <c r="E3434" t="n">
        <v>0.06046384923694656</v>
      </c>
      <c r="F3434" t="n">
        <v>-9.6965213205</v>
      </c>
      <c r="G3434" t="n">
        <v>-10.04883859445457</v>
      </c>
    </row>
    <row r="3435">
      <c r="A3435" s="3" t="n">
        <v>45392.35832006944</v>
      </c>
      <c r="B3435" t="n">
        <v>1.78128971265</v>
      </c>
      <c r="C3435" t="n">
        <v>1.85329164566539</v>
      </c>
      <c r="D3435" t="n">
        <v>0.59854888275</v>
      </c>
      <c r="E3435" t="n">
        <v>-0.04822444139790223</v>
      </c>
      <c r="F3435" t="n">
        <v>-10.29746302585</v>
      </c>
      <c r="G3435" t="n">
        <v>-10.08952887697089</v>
      </c>
    </row>
    <row r="3436">
      <c r="A3436" s="3" t="n">
        <v>45392.358320625</v>
      </c>
      <c r="B3436" t="n">
        <v>1.5634153696</v>
      </c>
      <c r="C3436" t="n">
        <v>1.778373754420052</v>
      </c>
      <c r="D3436" t="n">
        <v>-0.7709301764499999</v>
      </c>
      <c r="E3436" t="n">
        <v>-0.1878074056025646</v>
      </c>
      <c r="F3436" t="n">
        <v>-10.15380541</v>
      </c>
      <c r="G3436" t="n">
        <v>-10.16985503282427</v>
      </c>
    </row>
    <row r="3437">
      <c r="A3437" s="3" t="n">
        <v>45392.35832119213</v>
      </c>
      <c r="B3437" t="n">
        <v>2.06619250845</v>
      </c>
      <c r="C3437" t="n">
        <v>1.59765868268462</v>
      </c>
      <c r="D3437" t="n">
        <v>-0.4477127990999999</v>
      </c>
      <c r="E3437" t="n">
        <v>-0.1574698594775062</v>
      </c>
      <c r="F3437" t="n">
        <v>-10.2088795564</v>
      </c>
      <c r="G3437" t="n">
        <v>-10.14277153433126</v>
      </c>
    </row>
    <row r="3438">
      <c r="A3438" s="3" t="n">
        <v>45392.35832175926</v>
      </c>
      <c r="B3438" t="n">
        <v>1.3216029939</v>
      </c>
      <c r="C3438" t="n">
        <v>1.209246376104083</v>
      </c>
      <c r="D3438" t="n">
        <v>-0.1723812937</v>
      </c>
      <c r="E3438" t="n">
        <v>-0.2064705578001171</v>
      </c>
      <c r="F3438" t="n">
        <v>-10.1131078125</v>
      </c>
      <c r="G3438" t="n">
        <v>-10.16093676473325</v>
      </c>
    </row>
    <row r="3439">
      <c r="A3439" s="3" t="n">
        <v>45392.35832232639</v>
      </c>
      <c r="B3439" t="n">
        <v>1.1180953931</v>
      </c>
      <c r="C3439" t="n">
        <v>1.028497335413173</v>
      </c>
      <c r="D3439" t="n">
        <v>-0.04310022674999999</v>
      </c>
      <c r="E3439" t="n">
        <v>-0.3926889660721456</v>
      </c>
      <c r="F3439" t="n">
        <v>-10.29746302585</v>
      </c>
      <c r="G3439" t="n">
        <v>-10.17924161988628</v>
      </c>
    </row>
    <row r="3440">
      <c r="A3440" s="3" t="n">
        <v>45392.35832288195</v>
      </c>
      <c r="B3440" t="n">
        <v>0.6847395296</v>
      </c>
      <c r="C3440" t="n">
        <v>1.134065762647905</v>
      </c>
      <c r="D3440" t="n">
        <v>-0.4572938961499999</v>
      </c>
      <c r="E3440" t="n">
        <v>-0.3666097005421922</v>
      </c>
      <c r="F3440" t="n">
        <v>-9.955093261049999</v>
      </c>
      <c r="G3440" t="n">
        <v>-10.04686885222334</v>
      </c>
    </row>
    <row r="3441">
      <c r="A3441" s="3" t="n">
        <v>45392.35832344907</v>
      </c>
      <c r="B3441" t="n">
        <v>0.3064578125</v>
      </c>
      <c r="C3441" t="n">
        <v>1.093956426991961</v>
      </c>
      <c r="D3441" t="n">
        <v>0.22744563345</v>
      </c>
      <c r="E3441" t="n">
        <v>-0.2088047690933572</v>
      </c>
      <c r="F3441" t="n">
        <v>-10.0173360686</v>
      </c>
      <c r="G3441" t="n">
        <v>-10.0170886849956</v>
      </c>
    </row>
    <row r="3442">
      <c r="A3442" s="3" t="n">
        <v>45392.3583240162</v>
      </c>
      <c r="B3442" t="n">
        <v>1.09894300565</v>
      </c>
      <c r="C3442" t="n">
        <v>1.120945699351402</v>
      </c>
      <c r="D3442" t="n">
        <v>-0.6488275773</v>
      </c>
      <c r="E3442" t="n">
        <v>-0.1256999252506996</v>
      </c>
      <c r="F3442" t="n">
        <v>-9.981424116299999</v>
      </c>
      <c r="G3442" t="n">
        <v>-9.975671658850377</v>
      </c>
    </row>
    <row r="3443">
      <c r="A3443" s="3" t="n">
        <v>45392.35832458334</v>
      </c>
      <c r="B3443" t="n">
        <v>2.16196425235</v>
      </c>
      <c r="C3443" t="n">
        <v>1.165451865965271</v>
      </c>
      <c r="D3443" t="n">
        <v>-0.6488275773</v>
      </c>
      <c r="E3443" t="n">
        <v>-0.06778050165058291</v>
      </c>
      <c r="F3443" t="n">
        <v>-9.9694600033</v>
      </c>
      <c r="G3443" t="n">
        <v>-9.948107840241285</v>
      </c>
    </row>
    <row r="3444">
      <c r="A3444" s="3" t="n">
        <v>45392.35832513889</v>
      </c>
      <c r="B3444" t="n">
        <v>1.9033923118</v>
      </c>
      <c r="C3444" t="n">
        <v>1.24203768778695</v>
      </c>
      <c r="D3444" t="n">
        <v>0.751777789</v>
      </c>
      <c r="E3444" t="n">
        <v>0.08008076101014007</v>
      </c>
      <c r="F3444" t="n">
        <v>-9.727637820949999</v>
      </c>
      <c r="G3444" t="n">
        <v>-9.932587410767859</v>
      </c>
    </row>
    <row r="3445">
      <c r="A3445" s="3" t="n">
        <v>45392.35832570602</v>
      </c>
      <c r="B3445" t="n">
        <v>0.39504128195</v>
      </c>
      <c r="C3445" t="n">
        <v>1.219044088108395</v>
      </c>
      <c r="D3445" t="n">
        <v>0.15083608365</v>
      </c>
      <c r="E3445" t="n">
        <v>0.2352959596419587</v>
      </c>
      <c r="F3445" t="n">
        <v>-10.13704584515</v>
      </c>
      <c r="G3445" t="n">
        <v>-9.957075964517976</v>
      </c>
    </row>
    <row r="3446">
      <c r="A3446" s="3" t="n">
        <v>45392.35832627315</v>
      </c>
      <c r="B3446" t="n">
        <v>1.1635786358</v>
      </c>
      <c r="C3446" t="n">
        <v>1.12484879177005</v>
      </c>
      <c r="D3446" t="n">
        <v>0.5482701882</v>
      </c>
      <c r="E3446" t="n">
        <v>0.2840055216139868</v>
      </c>
      <c r="F3446" t="n">
        <v>-9.940726518799998</v>
      </c>
      <c r="G3446" t="n">
        <v>-9.942527627798045</v>
      </c>
    </row>
    <row r="3447">
      <c r="A3447" s="3" t="n">
        <v>45392.35832684028</v>
      </c>
      <c r="B3447" t="n">
        <v>0.4836247513999999</v>
      </c>
      <c r="C3447" t="n">
        <v>0.8665138795507017</v>
      </c>
      <c r="D3447" t="n">
        <v>0.14844326105</v>
      </c>
      <c r="E3447" t="n">
        <v>0.3638454139270407</v>
      </c>
      <c r="F3447" t="n">
        <v>-9.940726518799998</v>
      </c>
      <c r="G3447" t="n">
        <v>-9.921174870396879</v>
      </c>
    </row>
    <row r="3448">
      <c r="A3448" s="3" t="n">
        <v>45392.35832739584</v>
      </c>
      <c r="B3448" t="n">
        <v>1.14442624835</v>
      </c>
      <c r="C3448" t="n">
        <v>0.7618447609818203</v>
      </c>
      <c r="D3448" t="n">
        <v>0.4788391062</v>
      </c>
      <c r="E3448" t="n">
        <v>0.2490024103179494</v>
      </c>
      <c r="F3448" t="n">
        <v>-9.9790312937</v>
      </c>
      <c r="G3448" t="n">
        <v>-9.940020760030563</v>
      </c>
    </row>
    <row r="3449">
      <c r="A3449" s="3" t="n">
        <v>45392.35832796296</v>
      </c>
      <c r="B3449" t="n">
        <v>0.5123582359</v>
      </c>
      <c r="C3449" t="n">
        <v>0.6519910334310041</v>
      </c>
      <c r="D3449" t="n">
        <v>0.05745716234999999</v>
      </c>
      <c r="E3449" t="n">
        <v>0.1104133923805364</v>
      </c>
      <c r="F3449" t="n">
        <v>-9.864107162350001</v>
      </c>
      <c r="G3449" t="n">
        <v>-9.950032526744899</v>
      </c>
    </row>
    <row r="3450">
      <c r="A3450" s="3" t="n">
        <v>45392.35832853009</v>
      </c>
      <c r="B3450" t="n">
        <v>0.9385258249499999</v>
      </c>
      <c r="C3450" t="n">
        <v>0.8202394756467388</v>
      </c>
      <c r="D3450" t="n">
        <v>-0.03591195229999999</v>
      </c>
      <c r="E3450" t="n">
        <v>0.1603288065533804</v>
      </c>
      <c r="F3450" t="n">
        <v>-9.871295436799999</v>
      </c>
      <c r="G3450" t="n">
        <v>-9.918003870688954</v>
      </c>
    </row>
    <row r="3451">
      <c r="A3451" s="3" t="n">
        <v>45392.3583291088</v>
      </c>
      <c r="B3451" t="n">
        <v>0.83557561325</v>
      </c>
      <c r="C3451" t="n">
        <v>0.7776809691571116</v>
      </c>
      <c r="D3451" t="n">
        <v>-0.09336911464999999</v>
      </c>
      <c r="E3451" t="n">
        <v>0.1713678712886951</v>
      </c>
      <c r="F3451" t="n">
        <v>-9.900019114649998</v>
      </c>
      <c r="G3451" t="n">
        <v>-9.924967940889072</v>
      </c>
    </row>
    <row r="3452">
      <c r="A3452" s="3" t="n">
        <v>45392.35832965278</v>
      </c>
      <c r="B3452" t="n">
        <v>1.1180953931</v>
      </c>
      <c r="C3452" t="n">
        <v>0.9077275948681843</v>
      </c>
      <c r="D3452" t="n">
        <v>0.1652028259</v>
      </c>
      <c r="E3452" t="n">
        <v>0.1998971077286719</v>
      </c>
      <c r="F3452" t="n">
        <v>-10.10352671545</v>
      </c>
      <c r="G3452" t="n">
        <v>-9.937765207671239</v>
      </c>
    </row>
    <row r="3453">
      <c r="A3453" s="3" t="n">
        <v>45392.35833023148</v>
      </c>
      <c r="B3453" t="n">
        <v>0.2011147782</v>
      </c>
      <c r="C3453" t="n">
        <v>1.101015912010493</v>
      </c>
      <c r="D3453" t="n">
        <v>0.6272823672499999</v>
      </c>
      <c r="E3453" t="n">
        <v>0.1752124895565272</v>
      </c>
      <c r="F3453" t="n">
        <v>-9.880866727199999</v>
      </c>
      <c r="G3453" t="n">
        <v>-9.944429432118325</v>
      </c>
    </row>
    <row r="3454">
      <c r="A3454" s="3" t="n">
        <v>45392.35833078704</v>
      </c>
      <c r="B3454" t="n">
        <v>1.92015187665</v>
      </c>
      <c r="C3454" t="n">
        <v>1.400447545527044</v>
      </c>
      <c r="D3454" t="n">
        <v>0.2801171506</v>
      </c>
      <c r="E3454" t="n">
        <v>0.1829471704283221</v>
      </c>
      <c r="F3454" t="n">
        <v>-9.9359408736</v>
      </c>
      <c r="G3454" t="n">
        <v>-9.913438315060517</v>
      </c>
    </row>
    <row r="3455">
      <c r="A3455" s="3" t="n">
        <v>45392.35833135417</v>
      </c>
      <c r="B3455" t="n">
        <v>1.24019799225</v>
      </c>
      <c r="C3455" t="n">
        <v>1.583924366492662</v>
      </c>
      <c r="D3455" t="n">
        <v>0.15562172885</v>
      </c>
      <c r="E3455" t="n">
        <v>0.09446133315116574</v>
      </c>
      <c r="F3455" t="n">
        <v>-9.880866727199999</v>
      </c>
      <c r="G3455" t="n">
        <v>-9.95071352886646</v>
      </c>
    </row>
    <row r="3456">
      <c r="A3456" s="3" t="n">
        <v>45392.35833190972</v>
      </c>
      <c r="B3456" t="n">
        <v>1.977609039</v>
      </c>
      <c r="C3456" t="n">
        <v>1.697813221917604</v>
      </c>
      <c r="D3456" t="n">
        <v>-0.2035076008</v>
      </c>
      <c r="E3456" t="n">
        <v>0.03339998690326348</v>
      </c>
      <c r="F3456" t="n">
        <v>-10.0101576008</v>
      </c>
      <c r="G3456" t="n">
        <v>-9.964872959907019</v>
      </c>
    </row>
    <row r="3457">
      <c r="A3457" s="3" t="n">
        <v>45392.35833247686</v>
      </c>
      <c r="B3457" t="n">
        <v>2.2840668515</v>
      </c>
      <c r="C3457" t="n">
        <v>1.622732823737883</v>
      </c>
      <c r="D3457" t="n">
        <v>-0.07901217904999999</v>
      </c>
      <c r="E3457" t="n">
        <v>-0.006844493076223812</v>
      </c>
      <c r="F3457" t="n">
        <v>-9.861714339749998</v>
      </c>
      <c r="G3457" t="n">
        <v>-9.936823997864479</v>
      </c>
    </row>
    <row r="3458">
      <c r="A3458" s="3" t="n">
        <v>45392.35833304398</v>
      </c>
      <c r="B3458" t="n">
        <v>1.5634153696</v>
      </c>
      <c r="C3458" t="n">
        <v>1.770983426405133</v>
      </c>
      <c r="D3458" t="n">
        <v>-0.15562172885</v>
      </c>
      <c r="E3458" t="n">
        <v>0.01834815071270399</v>
      </c>
      <c r="F3458" t="n">
        <v>-9.847347597500001</v>
      </c>
      <c r="G3458" t="n">
        <v>-9.912128567232079</v>
      </c>
    </row>
    <row r="3459">
      <c r="A3459" s="3" t="n">
        <v>45392.35833361111</v>
      </c>
      <c r="B3459" t="n">
        <v>1.28089558975</v>
      </c>
      <c r="C3459" t="n">
        <v>1.44110772231364</v>
      </c>
      <c r="D3459" t="n">
        <v>-0.05027869455</v>
      </c>
      <c r="E3459" t="n">
        <v>0.05505473883391622</v>
      </c>
      <c r="F3459" t="n">
        <v>-10.3094369455</v>
      </c>
      <c r="G3459" t="n">
        <v>-9.947214589296298</v>
      </c>
    </row>
    <row r="3460">
      <c r="A3460" s="3" t="n">
        <v>45392.35833416667</v>
      </c>
      <c r="B3460" t="n">
        <v>0.9169806149</v>
      </c>
      <c r="C3460" t="n">
        <v>1.282118975052335</v>
      </c>
      <c r="D3460" t="n">
        <v>0.50038431625</v>
      </c>
      <c r="E3460" t="n">
        <v>0.2233020152241265</v>
      </c>
      <c r="F3460" t="n">
        <v>-9.794676080349999</v>
      </c>
      <c r="G3460" t="n">
        <v>-9.944279749264712</v>
      </c>
    </row>
    <row r="3461">
      <c r="A3461" s="3" t="n">
        <v>45392.35833474537</v>
      </c>
      <c r="B3461" t="n">
        <v>1.04147603665</v>
      </c>
      <c r="C3461" t="n">
        <v>1.283329993460377</v>
      </c>
      <c r="D3461" t="n">
        <v>0.4812319287999999</v>
      </c>
      <c r="E3461" t="n">
        <v>0.2985999427311197</v>
      </c>
      <c r="F3461" t="n">
        <v>-9.734826095399999</v>
      </c>
      <c r="G3461" t="n">
        <v>-9.952773428271588</v>
      </c>
    </row>
    <row r="3462">
      <c r="A3462" s="3" t="n">
        <v>45392.35833530092</v>
      </c>
      <c r="B3462" t="n">
        <v>2.06379968585</v>
      </c>
      <c r="C3462" t="n">
        <v>1.132159226447556</v>
      </c>
      <c r="D3462" t="n">
        <v>0.31603890955</v>
      </c>
      <c r="E3462" t="n">
        <v>0.2939010029470871</v>
      </c>
      <c r="F3462" t="n">
        <v>-9.914385856899999</v>
      </c>
      <c r="G3462" t="n">
        <v>-9.994680192574386</v>
      </c>
    </row>
    <row r="3463">
      <c r="A3463" s="3" t="n">
        <v>45392.35833590278</v>
      </c>
      <c r="B3463" t="n">
        <v>0.2106860686</v>
      </c>
      <c r="C3463" t="n">
        <v>1.154108269315504</v>
      </c>
      <c r="D3463" t="n">
        <v>-0.03591195229999999</v>
      </c>
      <c r="E3463" t="n">
        <v>0.2898424214065276</v>
      </c>
      <c r="F3463" t="n">
        <v>-10.30703431625</v>
      </c>
      <c r="G3463" t="n">
        <v>-9.989858612517043</v>
      </c>
    </row>
    <row r="3464">
      <c r="A3464" s="3" t="n">
        <v>45392.35833699074</v>
      </c>
      <c r="B3464" t="n">
        <v>1.5370747077</v>
      </c>
      <c r="C3464" t="n">
        <v>1.17605290033392</v>
      </c>
      <c r="D3464" t="n">
        <v>0.682346707</v>
      </c>
      <c r="E3464" t="n">
        <v>0.1955368974078094</v>
      </c>
      <c r="F3464" t="n">
        <v>-9.804257177399998</v>
      </c>
      <c r="G3464" t="n">
        <v>-9.915783110220772</v>
      </c>
    </row>
    <row r="3465">
      <c r="A3465" s="3" t="n">
        <v>45392.35833755787</v>
      </c>
      <c r="B3465" t="n">
        <v>2.047040121</v>
      </c>
      <c r="C3465" t="n">
        <v>1.246902563403966</v>
      </c>
      <c r="D3465" t="n">
        <v>-0.28730542505</v>
      </c>
      <c r="E3465" t="n">
        <v>0.1539646564525645</v>
      </c>
      <c r="F3465" t="n">
        <v>-10.0819815054</v>
      </c>
      <c r="G3465" t="n">
        <v>-9.922559048184292</v>
      </c>
    </row>
    <row r="3466">
      <c r="A3466" s="3" t="n">
        <v>45392.35833813658</v>
      </c>
      <c r="B3466" t="n">
        <v>-0.009581097049999999</v>
      </c>
      <c r="C3466" t="n">
        <v>1.113364221669117</v>
      </c>
      <c r="D3466" t="n">
        <v>0.12688824435</v>
      </c>
      <c r="E3466" t="n">
        <v>0.1389523440332172</v>
      </c>
      <c r="F3466" t="n">
        <v>-9.959878906249999</v>
      </c>
      <c r="G3466" t="n">
        <v>-9.973792348104922</v>
      </c>
    </row>
    <row r="3467">
      <c r="A3467" s="3" t="n">
        <v>45392.35833868055</v>
      </c>
      <c r="B3467" t="n">
        <v>1.40779364075</v>
      </c>
      <c r="C3467" t="n">
        <v>1.095707336914455</v>
      </c>
      <c r="D3467" t="n">
        <v>0.2442051983</v>
      </c>
      <c r="E3467" t="n">
        <v>0.2462002000842664</v>
      </c>
      <c r="F3467" t="n">
        <v>-9.74919283765</v>
      </c>
      <c r="G3467" t="n">
        <v>-10.00060372920492</v>
      </c>
    </row>
    <row r="3468">
      <c r="A3468" s="3" t="n">
        <v>45392.35833927083</v>
      </c>
      <c r="B3468" t="n">
        <v>1.30723625165</v>
      </c>
      <c r="C3468" t="n">
        <v>1.226127552557812</v>
      </c>
      <c r="D3468" t="n">
        <v>0.1292908736</v>
      </c>
      <c r="E3468" t="n">
        <v>0.1903967498110728</v>
      </c>
      <c r="F3468" t="n">
        <v>-9.739611740599999</v>
      </c>
      <c r="G3468" t="n">
        <v>-9.924530482005505</v>
      </c>
    </row>
    <row r="3469">
      <c r="A3469" s="3" t="n">
        <v>45392.35834039352</v>
      </c>
      <c r="B3469" t="n">
        <v>1.2593503797</v>
      </c>
      <c r="C3469" t="n">
        <v>1.003845611808278</v>
      </c>
      <c r="D3469" t="n">
        <v>0.5458773656</v>
      </c>
      <c r="E3469" t="n">
        <v>0.1576715930118885</v>
      </c>
      <c r="F3469" t="n">
        <v>-10.12986737735</v>
      </c>
      <c r="G3469" t="n">
        <v>-9.958896755393967</v>
      </c>
    </row>
    <row r="3470">
      <c r="A3470" s="3" t="n">
        <v>45392.35834041666</v>
      </c>
      <c r="B3470" t="n">
        <v>0.6464347547</v>
      </c>
      <c r="C3470" t="n">
        <v>1.023009886106763</v>
      </c>
      <c r="D3470" t="n">
        <v>0.04310022674999999</v>
      </c>
      <c r="E3470" t="n">
        <v>0.1621085649427743</v>
      </c>
      <c r="F3470" t="n">
        <v>-10.43153954465</v>
      </c>
      <c r="G3470" t="n">
        <v>-9.933770997987089</v>
      </c>
    </row>
    <row r="3471">
      <c r="A3471" s="3" t="n">
        <v>45392.3583409375</v>
      </c>
      <c r="B3471" t="n">
        <v>1.65439166165</v>
      </c>
      <c r="C3471" t="n">
        <v>1.27532191507343</v>
      </c>
      <c r="D3471" t="n">
        <v>0.3447625874</v>
      </c>
      <c r="E3471" t="n">
        <v>0.09714161175058302</v>
      </c>
      <c r="F3471" t="n">
        <v>-9.830588032649999</v>
      </c>
      <c r="G3471" t="n">
        <v>-9.915750009919607</v>
      </c>
    </row>
    <row r="3472">
      <c r="A3472" s="3" t="n">
        <v>45392.35834150463</v>
      </c>
      <c r="B3472" t="n">
        <v>0.8595136459</v>
      </c>
      <c r="C3472" t="n">
        <v>1.279316261913523</v>
      </c>
      <c r="D3472" t="n">
        <v>-0.58897759235</v>
      </c>
      <c r="E3472" t="n">
        <v>0.01195423777202798</v>
      </c>
      <c r="F3472" t="n">
        <v>-9.485825445249999</v>
      </c>
      <c r="G3472" t="n">
        <v>-9.989691808029747</v>
      </c>
    </row>
    <row r="3473">
      <c r="A3473" s="3" t="n">
        <v>45392.35834207176</v>
      </c>
      <c r="B3473" t="n">
        <v>0.97683059985</v>
      </c>
      <c r="C3473" t="n">
        <v>1.317690437721216</v>
      </c>
      <c r="D3473" t="n">
        <v>0.34955803925</v>
      </c>
      <c r="E3473" t="n">
        <v>0.02857852114254086</v>
      </c>
      <c r="F3473" t="n">
        <v>-10.13226019995</v>
      </c>
      <c r="G3473" t="n">
        <v>-10.05260526242753</v>
      </c>
    </row>
    <row r="3474">
      <c r="A3474" s="3" t="n">
        <v>45392.35834263889</v>
      </c>
      <c r="B3474" t="n">
        <v>1.8363540524</v>
      </c>
      <c r="C3474" t="n">
        <v>1.296104789527043</v>
      </c>
      <c r="D3474" t="n">
        <v>-0.2298482627</v>
      </c>
      <c r="E3474" t="n">
        <v>0.03428706583076926</v>
      </c>
      <c r="F3474" t="n">
        <v>-9.976638471099999</v>
      </c>
      <c r="G3474" t="n">
        <v>-10.02958400296693</v>
      </c>
    </row>
    <row r="3475">
      <c r="A3475" s="3" t="n">
        <v>45392.35834319444</v>
      </c>
      <c r="B3475" t="n">
        <v>1.68312514615</v>
      </c>
      <c r="C3475" t="n">
        <v>1.337504808335202</v>
      </c>
      <c r="D3475" t="n">
        <v>0.35912932965</v>
      </c>
      <c r="E3475" t="n">
        <v>0.1477959078533804</v>
      </c>
      <c r="F3475" t="n">
        <v>-10.0364982627</v>
      </c>
      <c r="G3475" t="n">
        <v>-10.01323805472555</v>
      </c>
    </row>
    <row r="3476">
      <c r="A3476" s="3" t="n">
        <v>45392.35834376157</v>
      </c>
      <c r="B3476" t="n">
        <v>1.31680754205</v>
      </c>
      <c r="C3476" t="n">
        <v>1.222701214200703</v>
      </c>
      <c r="D3476" t="n">
        <v>0.0383047749</v>
      </c>
      <c r="E3476" t="n">
        <v>0.2316941073951055</v>
      </c>
      <c r="F3476" t="n">
        <v>-10.53448975635</v>
      </c>
      <c r="G3476" t="n">
        <v>-10.05838366520993</v>
      </c>
    </row>
    <row r="3477">
      <c r="A3477" s="3" t="n">
        <v>45392.35834432871</v>
      </c>
      <c r="B3477" t="n">
        <v>0.6224967220500001</v>
      </c>
      <c r="C3477" t="n">
        <v>1.318604033464573</v>
      </c>
      <c r="D3477" t="n">
        <v>0.56742257565</v>
      </c>
      <c r="E3477" t="n">
        <v>0.2839315031228447</v>
      </c>
      <c r="F3477" t="n">
        <v>-10.07000758575</v>
      </c>
      <c r="G3477" t="n">
        <v>-10.11390777454373</v>
      </c>
    </row>
    <row r="3478">
      <c r="A3478" s="3" t="n">
        <v>45392.35834549768</v>
      </c>
      <c r="B3478" t="n">
        <v>0.9624736642499999</v>
      </c>
      <c r="C3478" t="n">
        <v>1.10997347527949</v>
      </c>
      <c r="D3478" t="n">
        <v>0.2106860686</v>
      </c>
      <c r="E3478" t="n">
        <v>0.2363715594145694</v>
      </c>
      <c r="F3478" t="n">
        <v>-9.68215457825</v>
      </c>
      <c r="G3478" t="n">
        <v>-9.980719363340821</v>
      </c>
    </row>
    <row r="3479">
      <c r="A3479" s="3" t="n">
        <v>45392.3583455324</v>
      </c>
      <c r="B3479" t="n">
        <v>1.3982125437</v>
      </c>
      <c r="C3479" t="n">
        <v>0.988253815525294</v>
      </c>
      <c r="D3479" t="n">
        <v>0.25378629535</v>
      </c>
      <c r="E3479" t="n">
        <v>0.2258303936155018</v>
      </c>
      <c r="F3479" t="n">
        <v>-9.7994715322</v>
      </c>
      <c r="G3479" t="n">
        <v>-9.944304003007487</v>
      </c>
    </row>
    <row r="3480">
      <c r="A3480" s="3" t="n">
        <v>45392.35834601852</v>
      </c>
      <c r="B3480" t="n">
        <v>0.9888045194999999</v>
      </c>
      <c r="C3480" t="n">
        <v>0.8365479574560628</v>
      </c>
      <c r="D3480" t="n">
        <v>0.08140500164999999</v>
      </c>
      <c r="E3480" t="n">
        <v>0.0446692450313521</v>
      </c>
      <c r="F3480" t="n">
        <v>-9.971852825899999</v>
      </c>
      <c r="G3480" t="n">
        <v>-9.89947776013884</v>
      </c>
    </row>
    <row r="3481">
      <c r="A3481" s="3" t="n">
        <v>45392.35834657407</v>
      </c>
      <c r="B3481" t="n">
        <v>1.13964060315</v>
      </c>
      <c r="C3481" t="n">
        <v>0.8836831749242449</v>
      </c>
      <c r="D3481" t="n">
        <v>-0.2753315054</v>
      </c>
      <c r="E3481" t="n">
        <v>-0.06530655130967386</v>
      </c>
      <c r="F3481" t="n">
        <v>-10.17056497485</v>
      </c>
      <c r="G3481" t="n">
        <v>-9.80120401750737</v>
      </c>
    </row>
    <row r="3482">
      <c r="A3482" s="3" t="n">
        <v>45392.35834714121</v>
      </c>
      <c r="B3482" t="n">
        <v>0.1723812937</v>
      </c>
      <c r="C3482" t="n">
        <v>0.9067306768888137</v>
      </c>
      <c r="D3482" t="n">
        <v>0.2011147782</v>
      </c>
      <c r="E3482" t="n">
        <v>-0.08825436376223803</v>
      </c>
      <c r="F3482" t="n">
        <v>-9.5337113172</v>
      </c>
      <c r="G3482" t="n">
        <v>-9.905303778893151</v>
      </c>
    </row>
    <row r="3483">
      <c r="A3483" s="3" t="n">
        <v>45392.3583477662</v>
      </c>
      <c r="B3483" t="n">
        <v>1.2617432023</v>
      </c>
      <c r="C3483" t="n">
        <v>0.8857249240261096</v>
      </c>
      <c r="D3483" t="n">
        <v>-0.404622379</v>
      </c>
      <c r="E3483" t="n">
        <v>-0.01737121178251753</v>
      </c>
      <c r="F3483" t="n">
        <v>-10.1083221673</v>
      </c>
      <c r="G3483" t="n">
        <v>-9.998162787727884</v>
      </c>
    </row>
    <row r="3484">
      <c r="A3484" s="3" t="n">
        <v>45392.35834827546</v>
      </c>
      <c r="B3484" t="n">
        <v>0.33039584515</v>
      </c>
      <c r="C3484" t="n">
        <v>0.9234692568793731</v>
      </c>
      <c r="D3484" t="n">
        <v>-0.3112434577</v>
      </c>
      <c r="E3484" t="n">
        <v>-0.1485228114975529</v>
      </c>
      <c r="F3484" t="n">
        <v>-9.964664551449999</v>
      </c>
      <c r="G3484" t="n">
        <v>-10.06363154880073</v>
      </c>
    </row>
    <row r="3485">
      <c r="A3485" s="3" t="n">
        <v>45392.35834883102</v>
      </c>
      <c r="B3485" t="n">
        <v>1.6041129671</v>
      </c>
      <c r="C3485" t="n">
        <v>0.9943071473975551</v>
      </c>
      <c r="D3485" t="n">
        <v>0.17956956815</v>
      </c>
      <c r="E3485" t="n">
        <v>-0.09011895310303059</v>
      </c>
      <c r="F3485" t="n">
        <v>-9.861714339749998</v>
      </c>
      <c r="G3485" t="n">
        <v>-10.01105377773849</v>
      </c>
    </row>
    <row r="3486">
      <c r="A3486" s="3" t="n">
        <v>45392.35834940973</v>
      </c>
      <c r="B3486" t="n">
        <v>0.9145877922999999</v>
      </c>
      <c r="C3486" t="n">
        <v>0.9707397101083943</v>
      </c>
      <c r="D3486" t="n">
        <v>0.4932058484499999</v>
      </c>
      <c r="E3486" t="n">
        <v>-0.006227702795804216</v>
      </c>
      <c r="F3486" t="n">
        <v>-10.47702278735</v>
      </c>
      <c r="G3486" t="n">
        <v>-10.00718700878569</v>
      </c>
    </row>
    <row r="3487">
      <c r="A3487" s="3" t="n">
        <v>45392.35835</v>
      </c>
      <c r="B3487" t="n">
        <v>1.26893147675</v>
      </c>
      <c r="C3487" t="n">
        <v>1.006670384194758</v>
      </c>
      <c r="D3487" t="n">
        <v>-0.3399769422</v>
      </c>
      <c r="E3487" t="n">
        <v>-0.08902568307296063</v>
      </c>
      <c r="F3487" t="n">
        <v>-10.06043629535</v>
      </c>
      <c r="G3487" t="n">
        <v>-10.10207363966005</v>
      </c>
    </row>
    <row r="3488">
      <c r="A3488" s="3" t="n">
        <v>45392.35835053241</v>
      </c>
      <c r="B3488" t="n">
        <v>1.0271092944</v>
      </c>
      <c r="C3488" t="n">
        <v>1.060475746674945</v>
      </c>
      <c r="D3488" t="n">
        <v>-0.76375170865</v>
      </c>
      <c r="E3488" t="n">
        <v>-0.05928003342447566</v>
      </c>
      <c r="F3488" t="n">
        <v>-10.0125504234</v>
      </c>
      <c r="G3488" t="n">
        <v>-10.06820396222637</v>
      </c>
    </row>
    <row r="3489">
      <c r="A3489" s="3" t="n">
        <v>45392.35835109954</v>
      </c>
      <c r="B3489" t="n">
        <v>0.6320680124499999</v>
      </c>
      <c r="C3489" t="n">
        <v>1.105574998450236</v>
      </c>
      <c r="D3489" t="n">
        <v>0.62967518985</v>
      </c>
      <c r="E3489" t="n">
        <v>-0.1440159128945225</v>
      </c>
      <c r="F3489" t="n">
        <v>-9.58399001175</v>
      </c>
      <c r="G3489" t="n">
        <v>-10.05109430682917</v>
      </c>
    </row>
    <row r="3490">
      <c r="A3490" s="3" t="n">
        <v>45392.35835166667</v>
      </c>
      <c r="B3490" t="n">
        <v>0.7924851931499999</v>
      </c>
      <c r="C3490" t="n">
        <v>0.9442983528861331</v>
      </c>
      <c r="D3490" t="n">
        <v>-0.1652028259</v>
      </c>
      <c r="E3490" t="n">
        <v>-0.1450211745271565</v>
      </c>
      <c r="F3490" t="n">
        <v>-10.29267738065</v>
      </c>
      <c r="G3490" t="n">
        <v>-10.01284331991856</v>
      </c>
    </row>
    <row r="3491">
      <c r="A3491" s="3" t="n">
        <v>45392.35835222223</v>
      </c>
      <c r="B3491" t="n">
        <v>1.41497210855</v>
      </c>
      <c r="C3491" t="n">
        <v>1.20319503299301</v>
      </c>
      <c r="D3491" t="n">
        <v>-0.5817893178999999</v>
      </c>
      <c r="E3491" t="n">
        <v>-0.126916658489744</v>
      </c>
      <c r="F3491" t="n">
        <v>-10.2783106384</v>
      </c>
      <c r="G3491" t="n">
        <v>-9.951632702284877</v>
      </c>
    </row>
    <row r="3492">
      <c r="A3492" s="3" t="n">
        <v>45392.35835278935</v>
      </c>
      <c r="B3492" t="n">
        <v>1.82677295535</v>
      </c>
      <c r="C3492" t="n">
        <v>1.231701204375061</v>
      </c>
      <c r="D3492" t="n">
        <v>0.1101286795</v>
      </c>
      <c r="E3492" t="n">
        <v>0.001678445865384653</v>
      </c>
      <c r="F3492" t="n">
        <v>-9.89044782425</v>
      </c>
      <c r="G3492" t="n">
        <v>-10.06783729866926</v>
      </c>
    </row>
    <row r="3493">
      <c r="A3493" s="3" t="n">
        <v>45392.35835336806</v>
      </c>
      <c r="B3493" t="n">
        <v>0.5770036727</v>
      </c>
      <c r="C3493" t="n">
        <v>1.286779648327976</v>
      </c>
      <c r="D3493" t="n">
        <v>-0.01436674225</v>
      </c>
      <c r="E3493" t="n">
        <v>0.02409082437167839</v>
      </c>
      <c r="F3493" t="n">
        <v>-9.89044782425</v>
      </c>
      <c r="G3493" t="n">
        <v>-10.16943746155259</v>
      </c>
    </row>
    <row r="3494">
      <c r="A3494" s="3" t="n">
        <v>45392.35835392361</v>
      </c>
      <c r="B3494" t="n">
        <v>1.34314820395</v>
      </c>
      <c r="C3494" t="n">
        <v>1.273429665950586</v>
      </c>
      <c r="D3494" t="n">
        <v>0.4285604116499999</v>
      </c>
      <c r="E3494" t="n">
        <v>-0.04551936043193489</v>
      </c>
      <c r="F3494" t="n">
        <v>-10.1466269422</v>
      </c>
      <c r="G3494" t="n">
        <v>-10.20469636868429</v>
      </c>
    </row>
    <row r="3495">
      <c r="A3495" s="3" t="n">
        <v>45392.35835447917</v>
      </c>
      <c r="B3495" t="n">
        <v>2.16914272015</v>
      </c>
      <c r="C3495" t="n">
        <v>1.31882501454977</v>
      </c>
      <c r="D3495" t="n">
        <v>-0.2035076008</v>
      </c>
      <c r="E3495" t="n">
        <v>0.1076652444481355</v>
      </c>
      <c r="F3495" t="n">
        <v>-10.29746302585</v>
      </c>
      <c r="G3495" t="n">
        <v>-10.09570046012625</v>
      </c>
    </row>
    <row r="3496">
      <c r="A3496" s="3" t="n">
        <v>45392.35835504629</v>
      </c>
      <c r="B3496" t="n">
        <v>0.4309532342499999</v>
      </c>
      <c r="C3496" t="n">
        <v>1.273871742417603</v>
      </c>
      <c r="D3496" t="n">
        <v>0.08619064685</v>
      </c>
      <c r="E3496" t="n">
        <v>0.13405114495035</v>
      </c>
      <c r="F3496" t="n">
        <v>-10.4913895296</v>
      </c>
      <c r="G3496" t="n">
        <v>-10.1293810223724</v>
      </c>
    </row>
    <row r="3497">
      <c r="A3497" s="3" t="n">
        <v>45392.35835561343</v>
      </c>
      <c r="B3497" t="n">
        <v>1.09894300565</v>
      </c>
      <c r="C3497" t="n">
        <v>1.252585757101868</v>
      </c>
      <c r="D3497" t="n">
        <v>0.05745716234999999</v>
      </c>
      <c r="E3497" t="n">
        <v>0.09609099721911446</v>
      </c>
      <c r="F3497" t="n">
        <v>-10.0771958602</v>
      </c>
      <c r="G3497" t="n">
        <v>-10.13110072931763</v>
      </c>
    </row>
    <row r="3498">
      <c r="A3498" s="3" t="n">
        <v>45392.35835619213</v>
      </c>
      <c r="B3498" t="n">
        <v>1.2593503797</v>
      </c>
      <c r="C3498" t="n">
        <v>1.2528596118035</v>
      </c>
      <c r="D3498" t="n">
        <v>0.2681530376</v>
      </c>
      <c r="E3498" t="n">
        <v>0.165741117261772</v>
      </c>
      <c r="F3498" t="n">
        <v>-9.761156950649999</v>
      </c>
      <c r="G3498" t="n">
        <v>-10.1427654766104</v>
      </c>
    </row>
    <row r="3499">
      <c r="A3499" s="3" t="n">
        <v>45392.35835673611</v>
      </c>
      <c r="B3499" t="n">
        <v>1.8339612298</v>
      </c>
      <c r="C3499" t="n">
        <v>1.035578833960725</v>
      </c>
      <c r="D3499" t="n">
        <v>0.22505281085</v>
      </c>
      <c r="E3499" t="n">
        <v>0.2075312532934738</v>
      </c>
      <c r="F3499" t="n">
        <v>-9.95748608365</v>
      </c>
      <c r="G3499" t="n">
        <v>-10.1214412476456</v>
      </c>
    </row>
    <row r="3500">
      <c r="A3500" s="3" t="n">
        <v>45392.35835730324</v>
      </c>
      <c r="B3500" t="n">
        <v>0.7900825639</v>
      </c>
      <c r="C3500" t="n">
        <v>0.9287828610266926</v>
      </c>
      <c r="D3500" t="n">
        <v>0.03591195229999999</v>
      </c>
      <c r="E3500" t="n">
        <v>0.3277715947537305</v>
      </c>
      <c r="F3500" t="n">
        <v>-10.36210846265</v>
      </c>
      <c r="G3500" t="n">
        <v>-10.07998083450341</v>
      </c>
    </row>
    <row r="3501">
      <c r="A3501" s="3" t="n">
        <v>45392.35835787037</v>
      </c>
      <c r="B3501" t="n">
        <v>0.6847395296</v>
      </c>
      <c r="C3501" t="n">
        <v>0.9935993770075785</v>
      </c>
      <c r="D3501" t="n">
        <v>0.48602738065</v>
      </c>
      <c r="E3501" t="n">
        <v>0.2591375030853154</v>
      </c>
      <c r="F3501" t="n">
        <v>-9.9694600033</v>
      </c>
      <c r="G3501" t="n">
        <v>-10.07237910346005</v>
      </c>
    </row>
    <row r="3502">
      <c r="A3502" s="3" t="n">
        <v>45392.3583584375</v>
      </c>
      <c r="B3502" t="n">
        <v>0.5027869455</v>
      </c>
      <c r="C3502" t="n">
        <v>0.7104301637624728</v>
      </c>
      <c r="D3502" t="n">
        <v>0.4405343312999999</v>
      </c>
      <c r="E3502" t="n">
        <v>0.1941538625865973</v>
      </c>
      <c r="F3502" t="n">
        <v>-10.40280606015</v>
      </c>
      <c r="G3502" t="n">
        <v>-10.11854963459572</v>
      </c>
    </row>
    <row r="3503">
      <c r="A3503" s="3" t="n">
        <v>45392.35835956019</v>
      </c>
      <c r="B3503" t="n">
        <v>0.73980386935</v>
      </c>
      <c r="C3503" t="n">
        <v>0.5416355665775072</v>
      </c>
      <c r="D3503" t="n">
        <v>0.15801455145</v>
      </c>
      <c r="E3503" t="n">
        <v>0.1256858439071099</v>
      </c>
      <c r="F3503" t="n">
        <v>-9.99818368115</v>
      </c>
      <c r="G3503" t="n">
        <v>-10.06750094657579</v>
      </c>
    </row>
    <row r="3504">
      <c r="A3504" s="3" t="n">
        <v>45392.35836012731</v>
      </c>
      <c r="B3504" t="n">
        <v>0.9193734375</v>
      </c>
      <c r="C3504" t="n">
        <v>0.6668319237796054</v>
      </c>
      <c r="D3504" t="n">
        <v>0.0383047749</v>
      </c>
      <c r="E3504" t="n">
        <v>0.1330804923342661</v>
      </c>
      <c r="F3504" t="n">
        <v>-9.8449547749</v>
      </c>
      <c r="G3504" t="n">
        <v>-9.946729651596764</v>
      </c>
    </row>
    <row r="3505">
      <c r="A3505" s="3" t="n">
        <v>45392.35836068287</v>
      </c>
      <c r="B3505" t="n">
        <v>0.55545846265</v>
      </c>
      <c r="C3505" t="n">
        <v>0.871623555668534</v>
      </c>
      <c r="D3505" t="n">
        <v>-0.3016721673</v>
      </c>
      <c r="E3505" t="n">
        <v>0.194403349248835</v>
      </c>
      <c r="F3505" t="n">
        <v>-9.964664551449999</v>
      </c>
      <c r="G3505" t="n">
        <v>-9.849672093580562</v>
      </c>
    </row>
    <row r="3506">
      <c r="A3506" s="3" t="n">
        <v>45392.35836125</v>
      </c>
      <c r="B3506" t="n">
        <v>0.4477127990999999</v>
      </c>
      <c r="C3506" t="n">
        <v>1.105562425822031</v>
      </c>
      <c r="D3506" t="n">
        <v>0.18674803595</v>
      </c>
      <c r="E3506" t="n">
        <v>0.1476857030523314</v>
      </c>
      <c r="F3506" t="n">
        <v>-9.7994715322</v>
      </c>
      <c r="G3506" t="n">
        <v>-9.898505141620889</v>
      </c>
    </row>
    <row r="3507">
      <c r="A3507" s="3" t="n">
        <v>45392.35836181713</v>
      </c>
      <c r="B3507" t="n">
        <v>1.62565817715</v>
      </c>
      <c r="C3507" t="n">
        <v>1.277246555858395</v>
      </c>
      <c r="D3507" t="n">
        <v>0.3830673623</v>
      </c>
      <c r="E3507" t="n">
        <v>0.1715224688969701</v>
      </c>
      <c r="F3507" t="n">
        <v>-9.622294786649999</v>
      </c>
      <c r="G3507" t="n">
        <v>-9.886412399204687</v>
      </c>
    </row>
    <row r="3508">
      <c r="A3508" s="3" t="n">
        <v>45392.35836238426</v>
      </c>
      <c r="B3508" t="n">
        <v>2.18830491425</v>
      </c>
      <c r="C3508" t="n">
        <v>1.320365572972731</v>
      </c>
      <c r="D3508" t="n">
        <v>0.51954651035</v>
      </c>
      <c r="E3508" t="n">
        <v>0.2364577619254086</v>
      </c>
      <c r="F3508" t="n">
        <v>-9.9742456485</v>
      </c>
      <c r="G3508" t="n">
        <v>-9.958696050529166</v>
      </c>
    </row>
    <row r="3509">
      <c r="A3509" s="3" t="n">
        <v>45392.35836295139</v>
      </c>
      <c r="B3509" t="n">
        <v>0.90500669525</v>
      </c>
      <c r="C3509" t="n">
        <v>1.22927427566364</v>
      </c>
      <c r="D3509" t="n">
        <v>0.35195086185</v>
      </c>
      <c r="E3509" t="n">
        <v>0.2465258540141033</v>
      </c>
      <c r="F3509" t="n">
        <v>-10.1801460719</v>
      </c>
      <c r="G3509" t="n">
        <v>-9.953701768278933</v>
      </c>
    </row>
    <row r="3510">
      <c r="A3510" s="3" t="n">
        <v>45392.35836351852</v>
      </c>
      <c r="B3510" t="n">
        <v>1.6065057897</v>
      </c>
      <c r="C3510" t="n">
        <v>1.239677668316903</v>
      </c>
      <c r="D3510" t="n">
        <v>-0.15322890625</v>
      </c>
      <c r="E3510" t="n">
        <v>0.2597913254706302</v>
      </c>
      <c r="F3510" t="n">
        <v>-10.2830962836</v>
      </c>
      <c r="G3510" t="n">
        <v>-9.997807233802243</v>
      </c>
    </row>
    <row r="3511">
      <c r="A3511" s="3" t="n">
        <v>45392.35836407408</v>
      </c>
      <c r="B3511" t="n">
        <v>0.8307899680499999</v>
      </c>
      <c r="C3511" t="n">
        <v>1.349755668695575</v>
      </c>
      <c r="D3511" t="n">
        <v>0.1699884711</v>
      </c>
      <c r="E3511" t="n">
        <v>0.1828141063032639</v>
      </c>
      <c r="F3511" t="n">
        <v>-9.823409564849999</v>
      </c>
      <c r="G3511" t="n">
        <v>-10.000418042916</v>
      </c>
    </row>
    <row r="3512">
      <c r="A3512" s="3" t="n">
        <v>45392.35836462963</v>
      </c>
      <c r="B3512" t="n">
        <v>0.7254469337499999</v>
      </c>
      <c r="C3512" t="n">
        <v>1.177908848850236</v>
      </c>
      <c r="D3512" t="n">
        <v>0.14844326105</v>
      </c>
      <c r="E3512" t="n">
        <v>0.07747488951037318</v>
      </c>
      <c r="F3512" t="n">
        <v>-9.8784739046</v>
      </c>
      <c r="G3512" t="n">
        <v>-10.03037143810108</v>
      </c>
    </row>
    <row r="3513">
      <c r="A3513" s="3" t="n">
        <v>45392.35836521991</v>
      </c>
      <c r="B3513" t="n">
        <v>0.8834614852</v>
      </c>
      <c r="C3513" t="n">
        <v>1.14384854751364</v>
      </c>
      <c r="D3513" t="n">
        <v>-0.0263406619</v>
      </c>
      <c r="E3513" t="n">
        <v>-0.009828114905244774</v>
      </c>
      <c r="F3513" t="n">
        <v>-9.7994715322</v>
      </c>
      <c r="G3513" t="n">
        <v>-9.988653834704458</v>
      </c>
    </row>
    <row r="3514">
      <c r="A3514" s="3" t="n">
        <v>45392.35836576389</v>
      </c>
      <c r="B3514" t="n">
        <v>2.02549491095</v>
      </c>
      <c r="C3514" t="n">
        <v>1.294605423605948</v>
      </c>
      <c r="D3514" t="n">
        <v>0.1364693414</v>
      </c>
      <c r="E3514" t="n">
        <v>-0.1003838182527975</v>
      </c>
      <c r="F3514" t="n">
        <v>-10.23760323425</v>
      </c>
      <c r="G3514" t="n">
        <v>-9.938911694207603</v>
      </c>
    </row>
    <row r="3515">
      <c r="A3515" s="3" t="n">
        <v>45392.35836633102</v>
      </c>
      <c r="B3515" t="n">
        <v>1.96324229675</v>
      </c>
      <c r="C3515" t="n">
        <v>1.232590774968884</v>
      </c>
      <c r="D3515" t="n">
        <v>-0.15801455145</v>
      </c>
      <c r="E3515" t="n">
        <v>-0.176557715055828</v>
      </c>
      <c r="F3515" t="n">
        <v>-9.789890435149999</v>
      </c>
      <c r="G3515" t="n">
        <v>-9.925272678537441</v>
      </c>
    </row>
    <row r="3516">
      <c r="A3516" s="3" t="n">
        <v>45392.35836689814</v>
      </c>
      <c r="B3516" t="n">
        <v>0.4381415087</v>
      </c>
      <c r="C3516" t="n">
        <v>1.316370631790214</v>
      </c>
      <c r="D3516" t="n">
        <v>-0.474053461</v>
      </c>
      <c r="E3516" t="n">
        <v>-0.3753445911360151</v>
      </c>
      <c r="F3516" t="n">
        <v>-10.2088795564</v>
      </c>
      <c r="G3516" t="n">
        <v>-9.97762667967695</v>
      </c>
    </row>
    <row r="3517">
      <c r="A3517" s="3" t="n">
        <v>45392.35836746528</v>
      </c>
      <c r="B3517" t="n">
        <v>1.2545647345</v>
      </c>
      <c r="C3517" t="n">
        <v>1.266818543713174</v>
      </c>
      <c r="D3517" t="n">
        <v>-0.38786281415</v>
      </c>
      <c r="E3517" t="n">
        <v>-0.3417089703208634</v>
      </c>
      <c r="F3517" t="n">
        <v>-9.842561952300001</v>
      </c>
      <c r="G3517" t="n">
        <v>-9.953372685450494</v>
      </c>
    </row>
    <row r="3518">
      <c r="A3518" s="3" t="n">
        <v>45392.35836803241</v>
      </c>
      <c r="B3518" t="n">
        <v>1.17794537805</v>
      </c>
      <c r="C3518" t="n">
        <v>1.089854481313756</v>
      </c>
      <c r="D3518" t="n">
        <v>-0.55545846265</v>
      </c>
      <c r="E3518" t="n">
        <v>-0.3494661219081595</v>
      </c>
      <c r="F3518" t="n">
        <v>-9.801864354799999</v>
      </c>
      <c r="G3518" t="n">
        <v>-9.907927069197813</v>
      </c>
    </row>
    <row r="3519">
      <c r="A3519" s="3" t="n">
        <v>45392.35836858796</v>
      </c>
      <c r="B3519" t="n">
        <v>0.7924851931499999</v>
      </c>
      <c r="C3519" t="n">
        <v>0.9022641249926598</v>
      </c>
      <c r="D3519" t="n">
        <v>-0.31603890955</v>
      </c>
      <c r="E3519" t="n">
        <v>-0.2397741469340334</v>
      </c>
      <c r="F3519" t="n">
        <v>-9.95748608365</v>
      </c>
      <c r="G3519" t="n">
        <v>-9.911829178665529</v>
      </c>
    </row>
    <row r="3520">
      <c r="A3520" s="3" t="n">
        <v>45392.3583691551</v>
      </c>
      <c r="B3520" t="n">
        <v>1.13724778055</v>
      </c>
      <c r="C3520" t="n">
        <v>0.7824371944071116</v>
      </c>
      <c r="D3520" t="n">
        <v>-0.24900065015</v>
      </c>
      <c r="E3520" t="n">
        <v>-0.1332917124881123</v>
      </c>
      <c r="F3520" t="n">
        <v>-9.99818368115</v>
      </c>
      <c r="G3520" t="n">
        <v>-9.977538305530331</v>
      </c>
    </row>
    <row r="3521">
      <c r="A3521" s="3" t="n">
        <v>45392.35836971065</v>
      </c>
      <c r="B3521" t="n">
        <v>0.7278397563499999</v>
      </c>
      <c r="C3521" t="n">
        <v>0.8907158916743616</v>
      </c>
      <c r="D3521" t="n">
        <v>0.6105228023999999</v>
      </c>
      <c r="E3521" t="n">
        <v>-0.05741875868566446</v>
      </c>
      <c r="F3521" t="n">
        <v>-9.849750226749999</v>
      </c>
      <c r="G3521" t="n">
        <v>-9.963417735340588</v>
      </c>
    </row>
    <row r="3522">
      <c r="A3522" s="3" t="n">
        <v>45392.35837030093</v>
      </c>
      <c r="B3522" t="n">
        <v>0.6009417053499999</v>
      </c>
      <c r="C3522" t="n">
        <v>0.6408539250550134</v>
      </c>
      <c r="D3522" t="n">
        <v>-0.3375841196</v>
      </c>
      <c r="E3522" t="n">
        <v>-0.0571890224793708</v>
      </c>
      <c r="F3522" t="n">
        <v>-10.02930998825</v>
      </c>
      <c r="G3522" t="n">
        <v>-10.08266954819339</v>
      </c>
    </row>
    <row r="3523">
      <c r="A3523" s="3" t="n">
        <v>45392.35837085648</v>
      </c>
      <c r="B3523" t="n">
        <v>0.7829040961</v>
      </c>
      <c r="C3523" t="n">
        <v>0.6601022073692325</v>
      </c>
      <c r="D3523" t="n">
        <v>0.29209107025</v>
      </c>
      <c r="E3523" t="n">
        <v>-0.04338027632843836</v>
      </c>
      <c r="F3523" t="n">
        <v>-10.36450128525</v>
      </c>
      <c r="G3523" t="n">
        <v>-10.09499742161634</v>
      </c>
    </row>
    <row r="3524">
      <c r="A3524" s="3" t="n">
        <v>45392.35837141204</v>
      </c>
      <c r="B3524" t="n">
        <v>0.3399769422</v>
      </c>
      <c r="C3524" t="n">
        <v>0.719084886706995</v>
      </c>
      <c r="D3524" t="n">
        <v>-0.4692678157999999</v>
      </c>
      <c r="E3524" t="n">
        <v>-0.08241282352692328</v>
      </c>
      <c r="F3524" t="n">
        <v>-9.981424116299999</v>
      </c>
      <c r="G3524" t="n">
        <v>-10.06084769460422</v>
      </c>
    </row>
    <row r="3525">
      <c r="A3525" s="3" t="n">
        <v>45392.3583719676</v>
      </c>
      <c r="B3525" t="n">
        <v>1.1659714584</v>
      </c>
      <c r="C3525" t="n">
        <v>0.7456669202092095</v>
      </c>
      <c r="D3525" t="n">
        <v>-0.2465980209</v>
      </c>
      <c r="E3525" t="n">
        <v>-0.109306795364569</v>
      </c>
      <c r="F3525" t="n">
        <v>-10.00057650375</v>
      </c>
      <c r="G3525" t="n">
        <v>-10.01603379577054</v>
      </c>
    </row>
    <row r="3526">
      <c r="A3526" s="3" t="n">
        <v>45392.35837253472</v>
      </c>
      <c r="B3526" t="n">
        <v>0.28251977985</v>
      </c>
      <c r="C3526" t="n">
        <v>0.9627916374469724</v>
      </c>
      <c r="D3526" t="n">
        <v>-0.15801455145</v>
      </c>
      <c r="E3526" t="n">
        <v>-0.2154659075317022</v>
      </c>
      <c r="F3526" t="n">
        <v>-10.23281758905</v>
      </c>
      <c r="G3526" t="n">
        <v>-10.00790819759886</v>
      </c>
    </row>
    <row r="3527">
      <c r="A3527" s="3" t="n">
        <v>45392.35837310185</v>
      </c>
      <c r="B3527" t="n">
        <v>1.7094560014</v>
      </c>
      <c r="C3527" t="n">
        <v>1.111578908463989</v>
      </c>
      <c r="D3527" t="n">
        <v>0.09816456649999999</v>
      </c>
      <c r="E3527" t="n">
        <v>-0.04832355942680666</v>
      </c>
      <c r="F3527" t="n">
        <v>-9.6630021908</v>
      </c>
      <c r="G3527" t="n">
        <v>-9.999163683229632</v>
      </c>
    </row>
    <row r="3528">
      <c r="A3528" s="3" t="n">
        <v>45392.35837366898</v>
      </c>
      <c r="B3528" t="n">
        <v>1.07738798895</v>
      </c>
      <c r="C3528" t="n">
        <v>1.283487425624829</v>
      </c>
      <c r="D3528" t="n">
        <v>0.05745716234999999</v>
      </c>
      <c r="E3528" t="n">
        <v>0.09007709768076946</v>
      </c>
      <c r="F3528" t="n">
        <v>-9.892840646849999</v>
      </c>
      <c r="G3528" t="n">
        <v>-9.940362644080448</v>
      </c>
    </row>
    <row r="3529">
      <c r="A3529" s="3" t="n">
        <v>45392.35837423611</v>
      </c>
      <c r="B3529" t="n">
        <v>1.2521719119</v>
      </c>
      <c r="C3529" t="n">
        <v>1.265756933846857</v>
      </c>
      <c r="D3529" t="n">
        <v>0.11253130875</v>
      </c>
      <c r="E3529" t="n">
        <v>0.2813725618152689</v>
      </c>
      <c r="F3529" t="n">
        <v>-10.002979133</v>
      </c>
      <c r="G3529" t="n">
        <v>-9.989714735931729</v>
      </c>
    </row>
    <row r="3530">
      <c r="A3530" s="3" t="n">
        <v>45392.35837479166</v>
      </c>
      <c r="B3530" t="n">
        <v>1.6352392742</v>
      </c>
      <c r="C3530" t="n">
        <v>1.153915725229374</v>
      </c>
      <c r="D3530" t="n">
        <v>0.0646454368</v>
      </c>
      <c r="E3530" t="n">
        <v>0.2993863720550125</v>
      </c>
      <c r="F3530" t="n">
        <v>-10.23281758905</v>
      </c>
      <c r="G3530" t="n">
        <v>-10.0225249065569</v>
      </c>
    </row>
    <row r="3531">
      <c r="A3531" s="3" t="n">
        <v>45392.3583753588</v>
      </c>
      <c r="B3531" t="n">
        <v>0.96965213205</v>
      </c>
      <c r="C3531" t="n">
        <v>1.069074578572264</v>
      </c>
      <c r="D3531" t="n">
        <v>0.8571208232999998</v>
      </c>
      <c r="E3531" t="n">
        <v>0.2329297452951055</v>
      </c>
      <c r="F3531" t="n">
        <v>-10.1202862803</v>
      </c>
      <c r="G3531" t="n">
        <v>-10.0741420602463</v>
      </c>
    </row>
    <row r="3532">
      <c r="A3532" s="3" t="n">
        <v>45392.35837592593</v>
      </c>
      <c r="B3532" t="n">
        <v>1.03908321405</v>
      </c>
      <c r="C3532" t="n">
        <v>0.8975689341377646</v>
      </c>
      <c r="D3532" t="n">
        <v>0.4572938961499999</v>
      </c>
      <c r="E3532" t="n">
        <v>0.1886850893479026</v>
      </c>
      <c r="F3532" t="n">
        <v>-9.830588032649999</v>
      </c>
      <c r="G3532" t="n">
        <v>-10.15272544409653</v>
      </c>
    </row>
    <row r="3533">
      <c r="A3533" s="3" t="n">
        <v>45392.35837649306</v>
      </c>
      <c r="B3533" t="n">
        <v>0.12688824435</v>
      </c>
      <c r="C3533" t="n">
        <v>0.9725194913571121</v>
      </c>
      <c r="D3533" t="n">
        <v>-0.1675956485</v>
      </c>
      <c r="E3533" t="n">
        <v>0.1683432626917254</v>
      </c>
      <c r="F3533" t="n">
        <v>-10.29507020325</v>
      </c>
      <c r="G3533" t="n">
        <v>-10.11761640269303</v>
      </c>
    </row>
    <row r="3534">
      <c r="A3534" s="3" t="n">
        <v>45392.35837708334</v>
      </c>
      <c r="B3534" t="n">
        <v>1.07499516635</v>
      </c>
      <c r="C3534" t="n">
        <v>0.8336486636733124</v>
      </c>
      <c r="D3534" t="n">
        <v>-0.22744563345</v>
      </c>
      <c r="E3534" t="n">
        <v>0.1475651886961542</v>
      </c>
      <c r="F3534" t="n">
        <v>-10.1777532493</v>
      </c>
      <c r="G3534" t="n">
        <v>-10.09047109258791</v>
      </c>
    </row>
    <row r="3535">
      <c r="A3535" s="3" t="n">
        <v>45392.35837761574</v>
      </c>
      <c r="B3535" t="n">
        <v>0.9504997445999999</v>
      </c>
      <c r="C3535" t="n">
        <v>0.9959748265213315</v>
      </c>
      <c r="D3535" t="n">
        <v>-0.09336911464999999</v>
      </c>
      <c r="E3535" t="n">
        <v>0.08033360799300719</v>
      </c>
      <c r="F3535" t="n">
        <v>-10.1155006351</v>
      </c>
      <c r="G3535" t="n">
        <v>-10.06007210059991</v>
      </c>
    </row>
    <row r="3536">
      <c r="A3536" s="3" t="n">
        <v>45392.35837818287</v>
      </c>
      <c r="B3536" t="n">
        <v>1.55383427255</v>
      </c>
      <c r="C3536" t="n">
        <v>1.222441715154549</v>
      </c>
      <c r="D3536" t="n">
        <v>0.4070152016</v>
      </c>
      <c r="E3536" t="n">
        <v>0.02015534029090912</v>
      </c>
      <c r="F3536" t="n">
        <v>-9.931145421749999</v>
      </c>
      <c r="G3536" t="n">
        <v>-10.0833897311963</v>
      </c>
    </row>
    <row r="3537">
      <c r="A3537" s="3" t="n">
        <v>45392.35837875</v>
      </c>
      <c r="B3537" t="n">
        <v>1.2665288475</v>
      </c>
      <c r="C3537" t="n">
        <v>1.309303488898139</v>
      </c>
      <c r="D3537" t="n">
        <v>0.22026716565</v>
      </c>
      <c r="E3537" t="n">
        <v>0.09429112262459236</v>
      </c>
      <c r="F3537" t="n">
        <v>-9.955093261049999</v>
      </c>
      <c r="G3537" t="n">
        <v>-10.06336576344047</v>
      </c>
    </row>
    <row r="3538">
      <c r="A3538" s="3" t="n">
        <v>45392.35837930556</v>
      </c>
      <c r="B3538" t="n">
        <v>0.7876897413</v>
      </c>
      <c r="C3538" t="n">
        <v>1.315213789980074</v>
      </c>
      <c r="D3538" t="n">
        <v>0.18196239075</v>
      </c>
      <c r="E3538" t="n">
        <v>0.1916552927537301</v>
      </c>
      <c r="F3538" t="n">
        <v>-10.09634824765</v>
      </c>
      <c r="G3538" t="n">
        <v>-9.957696389430913</v>
      </c>
    </row>
    <row r="3539">
      <c r="A3539" s="3" t="n">
        <v>45392.35837988426</v>
      </c>
      <c r="B3539" t="n">
        <v>2.29364794855</v>
      </c>
      <c r="C3539" t="n">
        <v>1.136982498094875</v>
      </c>
      <c r="D3539" t="n">
        <v>-0.007178467799999999</v>
      </c>
      <c r="E3539" t="n">
        <v>0.2241746699181825</v>
      </c>
      <c r="F3539" t="n">
        <v>-10.03409563345</v>
      </c>
      <c r="G3539" t="n">
        <v>-9.963919360346647</v>
      </c>
    </row>
    <row r="3540">
      <c r="A3540" s="3" t="n">
        <v>45392.35838043981</v>
      </c>
      <c r="B3540" t="n">
        <v>0.69910627185</v>
      </c>
      <c r="C3540" t="n">
        <v>0.9716496712192334</v>
      </c>
      <c r="D3540" t="n">
        <v>0.26096476315</v>
      </c>
      <c r="E3540" t="n">
        <v>0.1728407889719119</v>
      </c>
      <c r="F3540" t="n">
        <v>-10.01973869785</v>
      </c>
      <c r="G3540" t="n">
        <v>-9.982152757252825</v>
      </c>
    </row>
    <row r="3541">
      <c r="A3541" s="3" t="n">
        <v>45392.35838101852</v>
      </c>
      <c r="B3541" t="n">
        <v>0.4405343312999999</v>
      </c>
      <c r="C3541" t="n">
        <v>0.7762857960348505</v>
      </c>
      <c r="D3541" t="n">
        <v>0.08379782425</v>
      </c>
      <c r="E3541" t="n">
        <v>0.05084263407331013</v>
      </c>
      <c r="F3541" t="n">
        <v>-9.770738047699998</v>
      </c>
      <c r="G3541" t="n">
        <v>-9.990329263139071</v>
      </c>
    </row>
    <row r="3542">
      <c r="A3542" s="3" t="n">
        <v>45392.35838212963</v>
      </c>
      <c r="B3542" t="n">
        <v>0.4812319287999999</v>
      </c>
      <c r="C3542" t="n">
        <v>0.7328270665064122</v>
      </c>
      <c r="D3542" t="n">
        <v>0.1652028259</v>
      </c>
      <c r="E3542" t="n">
        <v>0.09353623916783244</v>
      </c>
      <c r="F3542" t="n">
        <v>-9.9119930343</v>
      </c>
      <c r="G3542" t="n">
        <v>-9.990463287355739</v>
      </c>
    </row>
    <row r="3543">
      <c r="A3543" s="3" t="n">
        <v>45392.35838269676</v>
      </c>
      <c r="B3543" t="n">
        <v>0.8619162751499999</v>
      </c>
      <c r="C3543" t="n">
        <v>0.7751137527742444</v>
      </c>
      <c r="D3543" t="n">
        <v>0.08379782425</v>
      </c>
      <c r="E3543" t="n">
        <v>0.1169708637844992</v>
      </c>
      <c r="F3543" t="n">
        <v>-10.211272379</v>
      </c>
      <c r="G3543" t="n">
        <v>-9.954188466146414</v>
      </c>
    </row>
    <row r="3544">
      <c r="A3544" s="3" t="n">
        <v>45392.35838326389</v>
      </c>
      <c r="B3544" t="n">
        <v>0.7278397563499999</v>
      </c>
      <c r="C3544" t="n">
        <v>0.9194738127917274</v>
      </c>
      <c r="D3544" t="n">
        <v>-0.14844326105</v>
      </c>
      <c r="E3544" t="n">
        <v>0.0598669465684151</v>
      </c>
      <c r="F3544" t="n">
        <v>-9.971852825899999</v>
      </c>
      <c r="G3544" t="n">
        <v>-9.943116461125202</v>
      </c>
    </row>
    <row r="3545">
      <c r="A3545" s="3" t="n">
        <v>45392.35838385417</v>
      </c>
      <c r="B3545" t="n">
        <v>1.18273102325</v>
      </c>
      <c r="C3545" t="n">
        <v>1.292349368341495</v>
      </c>
      <c r="D3545" t="n">
        <v>-0.04069759749999999</v>
      </c>
      <c r="E3545" t="n">
        <v>-0.02324786393951057</v>
      </c>
      <c r="F3545" t="n">
        <v>-9.88566217905</v>
      </c>
      <c r="G3545" t="n">
        <v>-9.947704144579282</v>
      </c>
    </row>
    <row r="3546">
      <c r="A3546" s="3" t="n">
        <v>45392.35838438657</v>
      </c>
      <c r="B3546" t="n">
        <v>1.55144144995</v>
      </c>
      <c r="C3546" t="n">
        <v>1.299068455166204</v>
      </c>
      <c r="D3546" t="n">
        <v>0.42138194385</v>
      </c>
      <c r="E3546" t="n">
        <v>-0.06282793766666683</v>
      </c>
      <c r="F3546" t="n">
        <v>-9.971852825899999</v>
      </c>
      <c r="G3546" t="n">
        <v>-9.983132004974737</v>
      </c>
    </row>
    <row r="3547">
      <c r="A3547" s="3" t="n">
        <v>45392.3583849537</v>
      </c>
      <c r="B3547" t="n">
        <v>1.7980492775</v>
      </c>
      <c r="C3547" t="n">
        <v>1.311346883871332</v>
      </c>
      <c r="D3547" t="n">
        <v>-0.22744563345</v>
      </c>
      <c r="E3547" t="n">
        <v>-0.1581554106045459</v>
      </c>
      <c r="F3547" t="n">
        <v>-9.801864354799999</v>
      </c>
      <c r="G3547" t="n">
        <v>-9.921060368042919</v>
      </c>
    </row>
    <row r="3548">
      <c r="A3548" s="3" t="n">
        <v>45392.35838552083</v>
      </c>
      <c r="B3548" t="n">
        <v>1.8124062131</v>
      </c>
      <c r="C3548" t="n">
        <v>1.361865624182754</v>
      </c>
      <c r="D3548" t="n">
        <v>-0.4716606384</v>
      </c>
      <c r="E3548" t="n">
        <v>-0.09493596129557133</v>
      </c>
      <c r="F3548" t="n">
        <v>-9.99100521335</v>
      </c>
      <c r="G3548" t="n">
        <v>-9.947205582722638</v>
      </c>
    </row>
    <row r="3549">
      <c r="A3549" s="3" t="n">
        <v>45392.35838607639</v>
      </c>
      <c r="B3549" t="n">
        <v>0.5793964953</v>
      </c>
      <c r="C3549" t="n">
        <v>1.248021915922731</v>
      </c>
      <c r="D3549" t="n">
        <v>-0.0766095498</v>
      </c>
      <c r="E3549" t="n">
        <v>-0.05801346685909107</v>
      </c>
      <c r="F3549" t="n">
        <v>-10.05804347275</v>
      </c>
      <c r="G3549" t="n">
        <v>-10.00271769091133</v>
      </c>
    </row>
    <row r="3550">
      <c r="A3550" s="3" t="n">
        <v>45392.35838664352</v>
      </c>
      <c r="B3550" t="n">
        <v>0.2992793447</v>
      </c>
      <c r="C3550" t="n">
        <v>1.10504580509942</v>
      </c>
      <c r="D3550" t="n">
        <v>-0.0957717439</v>
      </c>
      <c r="E3550" t="n">
        <v>-0.1185498715904432</v>
      </c>
      <c r="F3550" t="n">
        <v>-10.0532480209</v>
      </c>
      <c r="G3550" t="n">
        <v>-10.03647645490492</v>
      </c>
    </row>
    <row r="3551">
      <c r="A3551" s="3" t="n">
        <v>45392.35838721065</v>
      </c>
      <c r="B3551" t="n">
        <v>1.6950990658</v>
      </c>
      <c r="C3551" t="n">
        <v>1.128787270422264</v>
      </c>
      <c r="D3551" t="n">
        <v>-0.08140500164999999</v>
      </c>
      <c r="E3551" t="n">
        <v>-0.08195584278065295</v>
      </c>
      <c r="F3551" t="n">
        <v>-9.880866727199999</v>
      </c>
      <c r="G3551" t="n">
        <v>-10.06469862204548</v>
      </c>
    </row>
    <row r="3552">
      <c r="A3552" s="3" t="n">
        <v>45392.3583877662</v>
      </c>
      <c r="B3552" t="n">
        <v>1.4580723353</v>
      </c>
      <c r="C3552" t="n">
        <v>1.088258511889397</v>
      </c>
      <c r="D3552" t="n">
        <v>0.5171438811</v>
      </c>
      <c r="E3552" t="n">
        <v>-0.01542583759067605</v>
      </c>
      <c r="F3552" t="n">
        <v>-10.39802041495</v>
      </c>
      <c r="G3552" t="n">
        <v>-10.10516005986914</v>
      </c>
    </row>
    <row r="3553">
      <c r="A3553" s="3" t="n">
        <v>45392.35838833333</v>
      </c>
      <c r="B3553" t="n">
        <v>0.5482701882</v>
      </c>
      <c r="C3553" t="n">
        <v>1.136929715915738</v>
      </c>
      <c r="D3553" t="n">
        <v>-0.26096476315</v>
      </c>
      <c r="E3553" t="n">
        <v>0.08245771923927764</v>
      </c>
      <c r="F3553" t="n">
        <v>-9.923966953949998</v>
      </c>
      <c r="G3553" t="n">
        <v>-10.06234450028103</v>
      </c>
    </row>
    <row r="3554">
      <c r="A3554" s="3" t="n">
        <v>45392.35838891203</v>
      </c>
      <c r="B3554" t="n">
        <v>1.5658081922</v>
      </c>
      <c r="C3554" t="n">
        <v>1.219346951292195</v>
      </c>
      <c r="D3554" t="n">
        <v>-0.19392650375</v>
      </c>
      <c r="E3554" t="n">
        <v>0.09214470067808883</v>
      </c>
      <c r="F3554" t="n">
        <v>-10.0388910853</v>
      </c>
      <c r="G3554" t="n">
        <v>-10.0533882399935</v>
      </c>
    </row>
    <row r="3555">
      <c r="A3555" s="3" t="n">
        <v>45392.35838946759</v>
      </c>
      <c r="B3555" t="n">
        <v>1.61130124155</v>
      </c>
      <c r="C3555" t="n">
        <v>1.101595373014805</v>
      </c>
      <c r="D3555" t="n">
        <v>0.39504128195</v>
      </c>
      <c r="E3555" t="n">
        <v>0.10205712077028</v>
      </c>
      <c r="F3555" t="n">
        <v>-10.0819815054</v>
      </c>
      <c r="G3555" t="n">
        <v>-10.03306328351844</v>
      </c>
    </row>
    <row r="3556">
      <c r="A3556" s="3" t="n">
        <v>45392.35839003472</v>
      </c>
      <c r="B3556" t="n">
        <v>0.4309532342499999</v>
      </c>
      <c r="C3556" t="n">
        <v>0.9560678416015178</v>
      </c>
      <c r="D3556" t="n">
        <v>-0.08140500164999999</v>
      </c>
      <c r="E3556" t="n">
        <v>0.1665940443592079</v>
      </c>
      <c r="F3556" t="n">
        <v>-9.988612390750001</v>
      </c>
      <c r="G3556" t="n">
        <v>-9.988923506149796</v>
      </c>
    </row>
    <row r="3557">
      <c r="A3557" s="3" t="n">
        <v>45392.35839059028</v>
      </c>
      <c r="B3557" t="n">
        <v>0.8858543077999999</v>
      </c>
      <c r="C3557" t="n">
        <v>0.7961587093776246</v>
      </c>
      <c r="D3557" t="n">
        <v>0.5865749630999999</v>
      </c>
      <c r="E3557" t="n">
        <v>0.2456748470998841</v>
      </c>
      <c r="F3557" t="n">
        <v>-9.81623109705</v>
      </c>
      <c r="G3557" t="n">
        <v>-9.923698974094668</v>
      </c>
    </row>
    <row r="3558">
      <c r="A3558" s="3" t="n">
        <v>45392.35839115741</v>
      </c>
      <c r="B3558" t="n">
        <v>0.6464347547</v>
      </c>
      <c r="C3558" t="n">
        <v>0.9399056823251775</v>
      </c>
      <c r="D3558" t="n">
        <v>0.1101286795</v>
      </c>
      <c r="E3558" t="n">
        <v>0.3736990855565279</v>
      </c>
      <c r="F3558" t="n">
        <v>-10.0460695531</v>
      </c>
      <c r="G3558" t="n">
        <v>-9.910544941842685</v>
      </c>
    </row>
    <row r="3559">
      <c r="A3559" s="3" t="n">
        <v>45392.35839173611</v>
      </c>
      <c r="B3559" t="n">
        <v>0.8116375806</v>
      </c>
      <c r="C3559" t="n">
        <v>0.8147195889595593</v>
      </c>
      <c r="D3559" t="n">
        <v>0.2681530376</v>
      </c>
      <c r="E3559" t="n">
        <v>0.3781198959453391</v>
      </c>
      <c r="F3559" t="n">
        <v>-9.8114356452</v>
      </c>
      <c r="G3559" t="n">
        <v>-9.812326473056672</v>
      </c>
    </row>
    <row r="3560">
      <c r="A3560" s="3" t="n">
        <v>45392.35839229167</v>
      </c>
      <c r="B3560" t="n">
        <v>1.1635786358</v>
      </c>
      <c r="C3560" t="n">
        <v>0.810683340978557</v>
      </c>
      <c r="D3560" t="n">
        <v>0.6512203999</v>
      </c>
      <c r="E3560" t="n">
        <v>0.291733710437763</v>
      </c>
      <c r="F3560" t="n">
        <v>-9.78749761255</v>
      </c>
      <c r="G3560" t="n">
        <v>-9.821757658659816</v>
      </c>
    </row>
    <row r="3561">
      <c r="A3561" s="3" t="n">
        <v>45392.35839284722</v>
      </c>
      <c r="B3561" t="n">
        <v>0.36152215225</v>
      </c>
      <c r="C3561" t="n">
        <v>0.8389672740125897</v>
      </c>
      <c r="D3561" t="n">
        <v>0.32561019995</v>
      </c>
      <c r="E3561" t="n">
        <v>0.1820980151193479</v>
      </c>
      <c r="F3561" t="n">
        <v>-9.871295436799999</v>
      </c>
      <c r="G3561" t="n">
        <v>-9.850721267974619</v>
      </c>
    </row>
    <row r="3562">
      <c r="A3562" s="3" t="n">
        <v>45392.35839342593</v>
      </c>
      <c r="B3562" t="n">
        <v>1.96563511935</v>
      </c>
      <c r="C3562" t="n">
        <v>0.9083377788039652</v>
      </c>
      <c r="D3562" t="n">
        <v>-0.08140500164999999</v>
      </c>
      <c r="E3562" t="n">
        <v>0.07040251183310042</v>
      </c>
      <c r="F3562" t="n">
        <v>-9.6701806586</v>
      </c>
      <c r="G3562" t="n">
        <v>-9.834598586750843</v>
      </c>
    </row>
    <row r="3563">
      <c r="A3563" s="3" t="n">
        <v>45392.35839399305</v>
      </c>
      <c r="B3563" t="n">
        <v>0.16040737405</v>
      </c>
      <c r="C3563" t="n">
        <v>0.8972932049715643</v>
      </c>
      <c r="D3563" t="n">
        <v>-0.02154521005</v>
      </c>
      <c r="E3563" t="n">
        <v>0.1025366865286716</v>
      </c>
      <c r="F3563" t="n">
        <v>-9.82819521005</v>
      </c>
      <c r="G3563" t="n">
        <v>-9.864283750627999</v>
      </c>
    </row>
    <row r="3564">
      <c r="A3564" s="3" t="n">
        <v>45392.35839454861</v>
      </c>
      <c r="B3564" t="n">
        <v>0.7182586593</v>
      </c>
      <c r="C3564" t="n">
        <v>0.9046494268750609</v>
      </c>
      <c r="D3564" t="n">
        <v>-0.2298482627</v>
      </c>
      <c r="E3564" t="n">
        <v>-0.03355993359335675</v>
      </c>
      <c r="F3564" t="n">
        <v>-10.30464149365</v>
      </c>
      <c r="G3564" t="n">
        <v>-9.970031372103639</v>
      </c>
    </row>
    <row r="3565">
      <c r="A3565" s="3" t="n">
        <v>45392.35839510417</v>
      </c>
      <c r="B3565" t="n">
        <v>0.9145877922999999</v>
      </c>
      <c r="C3565" t="n">
        <v>1.043564853100003</v>
      </c>
      <c r="D3565" t="n">
        <v>-0.208293246</v>
      </c>
      <c r="E3565" t="n">
        <v>-0.06598945075512841</v>
      </c>
      <c r="F3565" t="n">
        <v>-9.871295436799999</v>
      </c>
      <c r="G3565" t="n">
        <v>-10.05704852067252</v>
      </c>
    </row>
    <row r="3566">
      <c r="A3566" s="3" t="n">
        <v>45392.35839570602</v>
      </c>
      <c r="B3566" t="n">
        <v>1.74777058295</v>
      </c>
      <c r="C3566" t="n">
        <v>1.163025485877626</v>
      </c>
      <c r="D3566" t="n">
        <v>0.4668651865499999</v>
      </c>
      <c r="E3566" t="n">
        <v>-0.0610118100927741</v>
      </c>
      <c r="F3566" t="n">
        <v>-9.8665097916</v>
      </c>
      <c r="G3566" t="n">
        <v>-10.09192320828627</v>
      </c>
    </row>
    <row r="3567">
      <c r="A3567" s="3" t="n">
        <v>45392.35839623843</v>
      </c>
      <c r="B3567" t="n">
        <v>0.682346707</v>
      </c>
      <c r="C3567" t="n">
        <v>1.244702604920633</v>
      </c>
      <c r="D3567" t="n">
        <v>0.1077358569</v>
      </c>
      <c r="E3567" t="n">
        <v>0.01559707678682986</v>
      </c>
      <c r="F3567" t="n">
        <v>-10.40519888275</v>
      </c>
      <c r="G3567" t="n">
        <v>-10.15090181866436</v>
      </c>
    </row>
    <row r="3568">
      <c r="A3568" s="3" t="n">
        <v>45392.35839680555</v>
      </c>
      <c r="B3568" t="n">
        <v>1.6974918884</v>
      </c>
      <c r="C3568" t="n">
        <v>1.403501276902801</v>
      </c>
      <c r="D3568" t="n">
        <v>-0.42616758905</v>
      </c>
      <c r="E3568" t="n">
        <v>0.0828587860790212</v>
      </c>
      <c r="F3568" t="n">
        <v>-10.22563912125</v>
      </c>
      <c r="G3568" t="n">
        <v>-10.10808518468802</v>
      </c>
    </row>
    <row r="3569">
      <c r="A3569" s="3" t="n">
        <v>45392.35839736111</v>
      </c>
      <c r="B3569" t="n">
        <v>1.8004421001</v>
      </c>
      <c r="C3569" t="n">
        <v>1.424417558371333</v>
      </c>
      <c r="D3569" t="n">
        <v>0.35195086185</v>
      </c>
      <c r="E3569" t="n">
        <v>0.1711662977695809</v>
      </c>
      <c r="F3569" t="n">
        <v>-10.0508551983</v>
      </c>
      <c r="G3569" t="n">
        <v>-10.06919804564956</v>
      </c>
    </row>
    <row r="3570">
      <c r="A3570" s="3" t="n">
        <v>45392.35839792824</v>
      </c>
      <c r="B3570" t="n">
        <v>1.0486643111</v>
      </c>
      <c r="C3570" t="n">
        <v>1.483791955085319</v>
      </c>
      <c r="D3570" t="n">
        <v>-0.11253130875</v>
      </c>
      <c r="E3570" t="n">
        <v>0.123555652080653</v>
      </c>
      <c r="F3570" t="n">
        <v>-9.914385856899999</v>
      </c>
      <c r="G3570" t="n">
        <v>-10.0801078409076</v>
      </c>
    </row>
    <row r="3571">
      <c r="A3571" s="3" t="n">
        <v>45392.35839849537</v>
      </c>
      <c r="B3571" t="n">
        <v>1.6065057897</v>
      </c>
      <c r="C3571" t="n">
        <v>1.381393133139748</v>
      </c>
      <c r="D3571" t="n">
        <v>0.41898912125</v>
      </c>
      <c r="E3571" t="n">
        <v>0.06828441258904448</v>
      </c>
      <c r="F3571" t="n">
        <v>-10.1131078125</v>
      </c>
      <c r="G3571" t="n">
        <v>-10.05385002119781</v>
      </c>
    </row>
    <row r="3572">
      <c r="A3572" s="3" t="n">
        <v>45392.3583990625</v>
      </c>
      <c r="B3572" t="n">
        <v>0.7326254015499999</v>
      </c>
      <c r="C3572" t="n">
        <v>1.400635929216205</v>
      </c>
      <c r="D3572" t="n">
        <v>0.21308869785</v>
      </c>
      <c r="E3572" t="n">
        <v>0.08565194402039653</v>
      </c>
      <c r="F3572" t="n">
        <v>-9.85214304935</v>
      </c>
      <c r="G3572" t="n">
        <v>-9.976320475043734</v>
      </c>
    </row>
    <row r="3573">
      <c r="A3573" s="3" t="n">
        <v>45392.35839966435</v>
      </c>
      <c r="B3573" t="n">
        <v>1.908177957</v>
      </c>
      <c r="C3573" t="n">
        <v>1.106199743775411</v>
      </c>
      <c r="D3573" t="n">
        <v>-0.01436674225</v>
      </c>
      <c r="E3573" t="n">
        <v>0.01327269500291381</v>
      </c>
      <c r="F3573" t="n">
        <v>-10.1059293447</v>
      </c>
      <c r="G3573" t="n">
        <v>-9.933067822321238</v>
      </c>
    </row>
    <row r="3574">
      <c r="A3574" s="3" t="n">
        <v>45392.35840018519</v>
      </c>
      <c r="B3574" t="n">
        <v>1.2904766868</v>
      </c>
      <c r="C3574" t="n">
        <v>1.11147366413625</v>
      </c>
      <c r="D3574" t="n">
        <v>-0.4118008468</v>
      </c>
      <c r="E3574" t="n">
        <v>-0.1594731591963874</v>
      </c>
      <c r="F3574" t="n">
        <v>-9.967057374049999</v>
      </c>
      <c r="G3574" t="n">
        <v>-10.0056869799442</v>
      </c>
    </row>
    <row r="3575">
      <c r="A3575" s="3" t="n">
        <v>45392.35840075232</v>
      </c>
      <c r="B3575" t="n">
        <v>0.52911780075</v>
      </c>
      <c r="C3575" t="n">
        <v>1.094379621657346</v>
      </c>
      <c r="D3575" t="n">
        <v>-0.02393803265</v>
      </c>
      <c r="E3575" t="n">
        <v>-0.1699761042057114</v>
      </c>
      <c r="F3575" t="n">
        <v>-10.0771958602</v>
      </c>
      <c r="G3575" t="n">
        <v>-10.05165088565014</v>
      </c>
    </row>
    <row r="3576">
      <c r="A3576" s="3" t="n">
        <v>45392.35840131944</v>
      </c>
      <c r="B3576" t="n">
        <v>0.9816260517000001</v>
      </c>
      <c r="C3576" t="n">
        <v>0.9984450736517509</v>
      </c>
      <c r="D3576" t="n">
        <v>-0.3663176041</v>
      </c>
      <c r="E3576" t="n">
        <v>-0.3117930415678331</v>
      </c>
      <c r="F3576" t="n">
        <v>-9.883259549799998</v>
      </c>
      <c r="G3576" t="n">
        <v>-10.06054000810306</v>
      </c>
    </row>
    <row r="3577">
      <c r="A3577" s="3" t="n">
        <v>45392.358401875</v>
      </c>
      <c r="B3577" t="n">
        <v>0.6392562868999999</v>
      </c>
      <c r="C3577" t="n">
        <v>0.9012976784921936</v>
      </c>
      <c r="D3577" t="n">
        <v>-0.45968671875</v>
      </c>
      <c r="E3577" t="n">
        <v>-0.3318346338624718</v>
      </c>
      <c r="F3577" t="n">
        <v>-9.9790312937</v>
      </c>
      <c r="G3577" t="n">
        <v>-10.08956007994816</v>
      </c>
    </row>
    <row r="3578">
      <c r="A3578" s="3" t="n">
        <v>45392.35840244213</v>
      </c>
      <c r="B3578" t="n">
        <v>1.7429751311</v>
      </c>
      <c r="C3578" t="n">
        <v>0.872857319103965</v>
      </c>
      <c r="D3578" t="n">
        <v>-0.08619064685</v>
      </c>
      <c r="E3578" t="n">
        <v>-0.2294692779672501</v>
      </c>
      <c r="F3578" t="n">
        <v>-10.53688257895</v>
      </c>
      <c r="G3578" t="n">
        <v>-10.07942016386343</v>
      </c>
    </row>
    <row r="3579">
      <c r="A3579" s="3" t="n">
        <v>45392.35840300926</v>
      </c>
      <c r="B3579" t="n">
        <v>0.56024410785</v>
      </c>
      <c r="C3579" t="n">
        <v>1.026030174291495</v>
      </c>
      <c r="D3579" t="n">
        <v>0.04788587195</v>
      </c>
      <c r="E3579" t="n">
        <v>-0.07504590345979043</v>
      </c>
      <c r="F3579" t="n">
        <v>-9.945512163999998</v>
      </c>
      <c r="G3579" t="n">
        <v>-10.06102025964117</v>
      </c>
    </row>
    <row r="3580">
      <c r="A3580" s="3" t="n">
        <v>45392.35840357639</v>
      </c>
      <c r="B3580" t="n">
        <v>0.96965213205</v>
      </c>
      <c r="C3580" t="n">
        <v>1.164274953668651</v>
      </c>
      <c r="D3580" t="n">
        <v>-0.3734960719</v>
      </c>
      <c r="E3580" t="n">
        <v>0.1333946023054782</v>
      </c>
      <c r="F3580" t="n">
        <v>-9.964664551449999</v>
      </c>
      <c r="G3580" t="n">
        <v>-10.04937885171821</v>
      </c>
    </row>
    <row r="3581">
      <c r="A3581" s="3" t="n">
        <v>45392.35840469907</v>
      </c>
      <c r="B3581" t="n">
        <v>0.90500669525</v>
      </c>
      <c r="C3581" t="n">
        <v>1.130438010786949</v>
      </c>
      <c r="D3581" t="n">
        <v>0.3088506351</v>
      </c>
      <c r="E3581" t="n">
        <v>0.310571827901283</v>
      </c>
      <c r="F3581" t="n">
        <v>-9.99100521335</v>
      </c>
      <c r="G3581" t="n">
        <v>-10.03620271449991</v>
      </c>
    </row>
    <row r="3582">
      <c r="A3582" s="3" t="n">
        <v>45392.3584052662</v>
      </c>
      <c r="B3582" t="n">
        <v>2.01831644315</v>
      </c>
      <c r="C3582" t="n">
        <v>1.301437435491262</v>
      </c>
      <c r="D3582" t="n">
        <v>0.7086873688999999</v>
      </c>
      <c r="E3582" t="n">
        <v>0.4110656909398613</v>
      </c>
      <c r="F3582" t="n">
        <v>-9.993398035949999</v>
      </c>
      <c r="G3582" t="n">
        <v>-9.97373023932159</v>
      </c>
    </row>
    <row r="3583">
      <c r="A3583" s="3" t="n">
        <v>45392.35840583334</v>
      </c>
      <c r="B3583" t="n">
        <v>1.1180953931</v>
      </c>
      <c r="C3583" t="n">
        <v>1.407347541041962</v>
      </c>
      <c r="D3583" t="n">
        <v>0.5793964953</v>
      </c>
      <c r="E3583" t="n">
        <v>0.3339148780659683</v>
      </c>
      <c r="F3583" t="n">
        <v>-9.880866727199999</v>
      </c>
      <c r="G3583" t="n">
        <v>-9.922694032492569</v>
      </c>
    </row>
    <row r="3584">
      <c r="A3584" s="3" t="n">
        <v>45392.35840638889</v>
      </c>
      <c r="B3584" t="n">
        <v>1.23541234705</v>
      </c>
      <c r="C3584" t="n">
        <v>1.41180083453019</v>
      </c>
      <c r="D3584" t="n">
        <v>0.6200940927999999</v>
      </c>
      <c r="E3584" t="n">
        <v>0.2985424058125883</v>
      </c>
      <c r="F3584" t="n">
        <v>-10.12268890955</v>
      </c>
      <c r="G3584" t="n">
        <v>-10.0439727130273</v>
      </c>
    </row>
    <row r="3585">
      <c r="A3585" s="3" t="n">
        <v>45392.35840695602</v>
      </c>
      <c r="B3585" t="n">
        <v>1.3239958165</v>
      </c>
      <c r="C3585" t="n">
        <v>1.361623201051635</v>
      </c>
      <c r="D3585" t="n">
        <v>-0.25378629535</v>
      </c>
      <c r="E3585" t="n">
        <v>0.2110625845257582</v>
      </c>
      <c r="F3585" t="n">
        <v>-9.945512163999998</v>
      </c>
      <c r="G3585" t="n">
        <v>-10.02814610576809</v>
      </c>
    </row>
    <row r="3586">
      <c r="A3586" s="3" t="n">
        <v>45392.35840751157</v>
      </c>
      <c r="B3586" t="n">
        <v>2.10450709</v>
      </c>
      <c r="C3586" t="n">
        <v>1.414796640378908</v>
      </c>
      <c r="D3586" t="n">
        <v>-0.11253130875</v>
      </c>
      <c r="E3586" t="n">
        <v>-0.08177802009918443</v>
      </c>
      <c r="F3586" t="n">
        <v>-10.01973869785</v>
      </c>
      <c r="G3586" t="n">
        <v>-10.06049246070912</v>
      </c>
    </row>
    <row r="3587">
      <c r="A3587" s="3" t="n">
        <v>45392.35840809028</v>
      </c>
      <c r="B3587" t="n">
        <v>1.0534499563</v>
      </c>
      <c r="C3587" t="n">
        <v>1.235838582005481</v>
      </c>
      <c r="D3587" t="n">
        <v>-0.4429271538999999</v>
      </c>
      <c r="E3587" t="n">
        <v>-0.2443661736596744</v>
      </c>
      <c r="F3587" t="n">
        <v>-10.19211999155</v>
      </c>
      <c r="G3587" t="n">
        <v>-10.08179481330084</v>
      </c>
    </row>
    <row r="3588">
      <c r="A3588" s="3" t="n">
        <v>45392.35840864584</v>
      </c>
      <c r="B3588" t="n">
        <v>0.2753315054</v>
      </c>
      <c r="C3588" t="n">
        <v>1.296786866036833</v>
      </c>
      <c r="D3588" t="n">
        <v>0.05267151714999999</v>
      </c>
      <c r="E3588" t="n">
        <v>-0.2596355620368306</v>
      </c>
      <c r="F3588" t="n">
        <v>-10.2543627991</v>
      </c>
      <c r="G3588" t="n">
        <v>-10.11364493803628</v>
      </c>
    </row>
    <row r="3589">
      <c r="A3589" s="3" t="n">
        <v>45392.35840921296</v>
      </c>
      <c r="B3589" t="n">
        <v>1.9752162164</v>
      </c>
      <c r="C3589" t="n">
        <v>1.313311117005482</v>
      </c>
      <c r="D3589" t="n">
        <v>-0.4141936694</v>
      </c>
      <c r="E3589" t="n">
        <v>-0.2312838511071102</v>
      </c>
      <c r="F3589" t="n">
        <v>-9.7324332728</v>
      </c>
      <c r="G3589" t="n">
        <v>-10.05918598176401</v>
      </c>
    </row>
    <row r="3590">
      <c r="A3590" s="3" t="n">
        <v>45392.35840978009</v>
      </c>
      <c r="B3590" t="n">
        <v>1.55622709515</v>
      </c>
      <c r="C3590" t="n">
        <v>1.149450727767253</v>
      </c>
      <c r="D3590" t="n">
        <v>-0.41898912125</v>
      </c>
      <c r="E3590" t="n">
        <v>-0.1348516327585085</v>
      </c>
      <c r="F3590" t="n">
        <v>-10.27112236395</v>
      </c>
      <c r="G3590" t="n">
        <v>-10.02211798773022</v>
      </c>
    </row>
    <row r="3591">
      <c r="A3591" s="3" t="n">
        <v>45392.35841037037</v>
      </c>
      <c r="B3591" t="n">
        <v>0.55545846265</v>
      </c>
      <c r="C3591" t="n">
        <v>1.206058529074362</v>
      </c>
      <c r="D3591" t="n">
        <v>0.32561019995</v>
      </c>
      <c r="E3591" t="n">
        <v>-0.08013656062004686</v>
      </c>
      <c r="F3591" t="n">
        <v>-9.9742456485</v>
      </c>
      <c r="G3591" t="n">
        <v>-9.970762093254923</v>
      </c>
    </row>
    <row r="3592">
      <c r="A3592" s="3" t="n">
        <v>45392.35841090278</v>
      </c>
      <c r="B3592" t="n">
        <v>1.5658081922</v>
      </c>
      <c r="C3592" t="n">
        <v>1.153353408718068</v>
      </c>
      <c r="D3592" t="n">
        <v>0.16040737405</v>
      </c>
      <c r="E3592" t="n">
        <v>0.055500312777506</v>
      </c>
      <c r="F3592" t="n">
        <v>-9.9742456485</v>
      </c>
      <c r="G3592" t="n">
        <v>-9.953751304434059</v>
      </c>
    </row>
    <row r="3593">
      <c r="A3593" s="3" t="n">
        <v>45392.3584114699</v>
      </c>
      <c r="B3593" t="n">
        <v>1.1899192977</v>
      </c>
      <c r="C3593" t="n">
        <v>1.125326917391029</v>
      </c>
      <c r="D3593" t="n">
        <v>-0.09097629205</v>
      </c>
      <c r="E3593" t="n">
        <v>0.1248588850017486</v>
      </c>
      <c r="F3593" t="n">
        <v>-9.701306965699999</v>
      </c>
      <c r="G3593" t="n">
        <v>-9.931712858749911</v>
      </c>
    </row>
    <row r="3594">
      <c r="A3594" s="3" t="n">
        <v>45392.35841203704</v>
      </c>
      <c r="B3594" t="n">
        <v>0.4692678157999999</v>
      </c>
      <c r="C3594" t="n">
        <v>0.8897797794968555</v>
      </c>
      <c r="D3594" t="n">
        <v>0.0047856452</v>
      </c>
      <c r="E3594" t="n">
        <v>0.1585168622357813</v>
      </c>
      <c r="F3594" t="n">
        <v>-9.959878906249999</v>
      </c>
      <c r="G3594" t="n">
        <v>-9.974584995164946</v>
      </c>
    </row>
    <row r="3595">
      <c r="A3595" s="3" t="n">
        <v>45392.35841260417</v>
      </c>
      <c r="B3595" t="n">
        <v>1.64482037125</v>
      </c>
      <c r="C3595" t="n">
        <v>0.9192747995169023</v>
      </c>
      <c r="D3595" t="n">
        <v>0.34715541</v>
      </c>
      <c r="E3595" t="n">
        <v>0.162073224427856</v>
      </c>
      <c r="F3595" t="n">
        <v>-10.0795886828</v>
      </c>
      <c r="G3595" t="n">
        <v>-9.91140424669152</v>
      </c>
    </row>
    <row r="3596">
      <c r="A3596" s="3" t="n">
        <v>45392.35841315972</v>
      </c>
      <c r="B3596" t="n">
        <v>-0.1675956485</v>
      </c>
      <c r="C3596" t="n">
        <v>0.9527877114807719</v>
      </c>
      <c r="D3596" t="n">
        <v>0.34715541</v>
      </c>
      <c r="E3596" t="n">
        <v>0.07521268508776245</v>
      </c>
      <c r="F3596" t="n">
        <v>-10.0819815054</v>
      </c>
      <c r="G3596" t="n">
        <v>-9.993911616382546</v>
      </c>
    </row>
    <row r="3597">
      <c r="A3597" s="3" t="n">
        <v>45392.35841372686</v>
      </c>
      <c r="B3597" t="n">
        <v>1.47961754535</v>
      </c>
      <c r="C3597" t="n">
        <v>0.8008039297502353</v>
      </c>
      <c r="D3597" t="n">
        <v>-0.05027869455</v>
      </c>
      <c r="E3597" t="n">
        <v>0.09596865411701662</v>
      </c>
      <c r="F3597" t="n">
        <v>-9.835383484500001</v>
      </c>
      <c r="G3597" t="n">
        <v>-9.983586905522522</v>
      </c>
    </row>
    <row r="3598">
      <c r="A3598" s="3" t="n">
        <v>45392.35841429398</v>
      </c>
      <c r="B3598" t="n">
        <v>0.7829040961</v>
      </c>
      <c r="C3598" t="n">
        <v>0.8201524730595594</v>
      </c>
      <c r="D3598" t="n">
        <v>-0.29448389285</v>
      </c>
      <c r="E3598" t="n">
        <v>0.05801319254720299</v>
      </c>
      <c r="F3598" t="n">
        <v>-10.09395542505</v>
      </c>
      <c r="G3598" t="n">
        <v>-10.04521678601786</v>
      </c>
    </row>
    <row r="3599">
      <c r="A3599" s="3" t="n">
        <v>45392.35841486111</v>
      </c>
      <c r="B3599" t="n">
        <v>0.948106922</v>
      </c>
      <c r="C3599" t="n">
        <v>0.8317154277825198</v>
      </c>
      <c r="D3599" t="n">
        <v>0.265760215</v>
      </c>
      <c r="E3599" t="n">
        <v>-0.01798509892878791</v>
      </c>
      <c r="F3599" t="n">
        <v>-9.926359776550001</v>
      </c>
      <c r="G3599" t="n">
        <v>-10.07312143714793</v>
      </c>
    </row>
    <row r="3600">
      <c r="A3600" s="3" t="n">
        <v>45392.35841541667</v>
      </c>
      <c r="B3600" t="n">
        <v>0.6224967220500001</v>
      </c>
      <c r="C3600" t="n">
        <v>0.6196864653342674</v>
      </c>
      <c r="D3600" t="n">
        <v>-0.11970977655</v>
      </c>
      <c r="E3600" t="n">
        <v>-0.06768245800990694</v>
      </c>
      <c r="F3600" t="n">
        <v>-10.2495771539</v>
      </c>
      <c r="G3600" t="n">
        <v>-10.04828613031192</v>
      </c>
    </row>
    <row r="3601">
      <c r="A3601" s="3" t="n">
        <v>45392.3584159838</v>
      </c>
      <c r="B3601" t="n">
        <v>0.52672497815</v>
      </c>
      <c r="C3601" t="n">
        <v>0.6239619132817034</v>
      </c>
      <c r="D3601" t="n">
        <v>-0.0023928226</v>
      </c>
      <c r="E3601" t="n">
        <v>-0.1809918981491847</v>
      </c>
      <c r="F3601" t="n">
        <v>-9.806649999999999</v>
      </c>
      <c r="G3601" t="n">
        <v>-10.05130966452066</v>
      </c>
    </row>
    <row r="3602">
      <c r="A3602" s="3" t="n">
        <v>45392.35841658564</v>
      </c>
      <c r="B3602" t="n">
        <v>0.7182586593</v>
      </c>
      <c r="C3602" t="n">
        <v>0.5649321208771576</v>
      </c>
      <c r="D3602" t="n">
        <v>-0.29448389285</v>
      </c>
      <c r="E3602" t="n">
        <v>-0.07983852075361325</v>
      </c>
      <c r="F3602" t="n">
        <v>-10.36928693045</v>
      </c>
      <c r="G3602" t="n">
        <v>-10.01411185238581</v>
      </c>
    </row>
    <row r="3603">
      <c r="A3603" s="3" t="n">
        <v>45392.35841710648</v>
      </c>
      <c r="B3603" t="n">
        <v>0.45968671875</v>
      </c>
      <c r="C3603" t="n">
        <v>0.678368087374827</v>
      </c>
      <c r="D3603" t="n">
        <v>-0.04069759749999999</v>
      </c>
      <c r="E3603" t="n">
        <v>-0.08081022489860165</v>
      </c>
      <c r="F3603" t="n">
        <v>-10.014943246</v>
      </c>
      <c r="G3603" t="n">
        <v>-9.98310482523849</v>
      </c>
    </row>
    <row r="3604">
      <c r="A3604" s="3" t="n">
        <v>45392.35841767361</v>
      </c>
      <c r="B3604" t="n">
        <v>0.28730542505</v>
      </c>
      <c r="C3604" t="n">
        <v>0.8304290879018672</v>
      </c>
      <c r="D3604" t="n">
        <v>-0.0598597916</v>
      </c>
      <c r="E3604" t="n">
        <v>-0.1078951406696973</v>
      </c>
      <c r="F3604" t="n">
        <v>-9.677359126399999</v>
      </c>
      <c r="G3604" t="n">
        <v>-9.990929709002826</v>
      </c>
    </row>
    <row r="3605">
      <c r="A3605" s="3" t="n">
        <v>45392.35841824074</v>
      </c>
      <c r="B3605" t="n">
        <v>1.2282240726</v>
      </c>
      <c r="C3605" t="n">
        <v>1.02644088776597</v>
      </c>
      <c r="D3605" t="n">
        <v>-0.39025563675</v>
      </c>
      <c r="E3605" t="n">
        <v>0.04052240364079265</v>
      </c>
      <c r="F3605" t="n">
        <v>-9.983816938899999</v>
      </c>
      <c r="G3605" t="n">
        <v>-9.95003344111786</v>
      </c>
    </row>
    <row r="3606">
      <c r="A3606" s="3" t="n">
        <v>45392.35841886574</v>
      </c>
      <c r="B3606" t="n">
        <v>1.8459253428</v>
      </c>
      <c r="C3606" t="n">
        <v>1.043574133985551</v>
      </c>
      <c r="D3606" t="n">
        <v>0.7254469337499999</v>
      </c>
      <c r="E3606" t="n">
        <v>0.1590208646115389</v>
      </c>
      <c r="F3606" t="n">
        <v>-9.835383484500001</v>
      </c>
      <c r="G3606" t="n">
        <v>-9.956625201507837</v>
      </c>
    </row>
    <row r="3607">
      <c r="A3607" s="3" t="n">
        <v>45392.358419375</v>
      </c>
      <c r="B3607" t="n">
        <v>0.9265519052999999</v>
      </c>
      <c r="C3607" t="n">
        <v>1.230964585518185</v>
      </c>
      <c r="D3607" t="n">
        <v>-0.21548152045</v>
      </c>
      <c r="E3607" t="n">
        <v>0.1594830344243594</v>
      </c>
      <c r="F3607" t="n">
        <v>-10.22563912125</v>
      </c>
      <c r="G3607" t="n">
        <v>-9.931511856713897</v>
      </c>
    </row>
    <row r="3608">
      <c r="A3608" s="3" t="n">
        <v>45392.35841993056</v>
      </c>
      <c r="B3608" t="n">
        <v>1.4652508031</v>
      </c>
      <c r="C3608" t="n">
        <v>1.354782274029957</v>
      </c>
      <c r="D3608" t="n">
        <v>0.33039584515</v>
      </c>
      <c r="E3608" t="n">
        <v>0.1195744950705132</v>
      </c>
      <c r="F3608" t="n">
        <v>-9.993398035949999</v>
      </c>
      <c r="G3608" t="n">
        <v>-10.03706899144257</v>
      </c>
    </row>
    <row r="3609">
      <c r="A3609" s="3" t="n">
        <v>45392.35842050926</v>
      </c>
      <c r="B3609" t="n">
        <v>1.017538004</v>
      </c>
      <c r="C3609" t="n">
        <v>1.421523819404316</v>
      </c>
      <c r="D3609" t="n">
        <v>0.4788391062</v>
      </c>
      <c r="E3609" t="n">
        <v>0.08617400526212143</v>
      </c>
      <c r="F3609" t="n">
        <v>-9.8736882594</v>
      </c>
      <c r="G3609" t="n">
        <v>-10.01690560466961</v>
      </c>
    </row>
    <row r="3610">
      <c r="A3610" s="3" t="n">
        <v>45392.35842106481</v>
      </c>
      <c r="B3610" t="n">
        <v>0.87148756555</v>
      </c>
      <c r="C3610" t="n">
        <v>1.372552015267253</v>
      </c>
      <c r="D3610" t="n">
        <v>-0.1029502117</v>
      </c>
      <c r="E3610" t="n">
        <v>0.1055618894680656</v>
      </c>
      <c r="F3610" t="n">
        <v>-9.993398035949999</v>
      </c>
      <c r="G3610" t="n">
        <v>-9.956960730665646</v>
      </c>
    </row>
    <row r="3611">
      <c r="A3611" s="3" t="n">
        <v>45392.35842163194</v>
      </c>
      <c r="B3611" t="n">
        <v>2.19069773685</v>
      </c>
      <c r="C3611" t="n">
        <v>1.162928379469234</v>
      </c>
      <c r="D3611" t="n">
        <v>-0.5578512852499999</v>
      </c>
      <c r="E3611" t="n">
        <v>-0.02468516679592081</v>
      </c>
      <c r="F3611" t="n">
        <v>-10.1155006351</v>
      </c>
      <c r="G3611" t="n">
        <v>-9.894409185085575</v>
      </c>
    </row>
    <row r="3612">
      <c r="A3612" s="3" t="n">
        <v>45392.3584221875</v>
      </c>
      <c r="B3612" t="n">
        <v>1.01274255215</v>
      </c>
      <c r="C3612" t="n">
        <v>1.167727534529724</v>
      </c>
      <c r="D3612" t="n">
        <v>0.14605043845</v>
      </c>
      <c r="E3612" t="n">
        <v>0.05556317591853163</v>
      </c>
      <c r="F3612" t="n">
        <v>-9.962271728849998</v>
      </c>
      <c r="G3612" t="n">
        <v>-9.892679100007252</v>
      </c>
    </row>
    <row r="3613">
      <c r="A3613" s="3" t="n">
        <v>45392.35842278935</v>
      </c>
      <c r="B3613" t="n">
        <v>1.2665288475</v>
      </c>
      <c r="C3613" t="n">
        <v>1.120407019381122</v>
      </c>
      <c r="D3613" t="n">
        <v>0.1029502117</v>
      </c>
      <c r="E3613" t="n">
        <v>-0.03693451844090918</v>
      </c>
      <c r="F3613" t="n">
        <v>-9.461887412599999</v>
      </c>
      <c r="G3613" t="n">
        <v>-9.952439727859701</v>
      </c>
    </row>
    <row r="3614">
      <c r="A3614" s="3" t="n">
        <v>45392.35842333333</v>
      </c>
      <c r="B3614" t="n">
        <v>0.8331827906499999</v>
      </c>
      <c r="C3614" t="n">
        <v>1.114837185070982</v>
      </c>
      <c r="D3614" t="n">
        <v>0.25857194055</v>
      </c>
      <c r="E3614" t="n">
        <v>-0.134722889045688</v>
      </c>
      <c r="F3614" t="n">
        <v>-10.0460695531</v>
      </c>
      <c r="G3614" t="n">
        <v>-9.994185425365529</v>
      </c>
    </row>
    <row r="3615">
      <c r="A3615" s="3" t="n">
        <v>45392.35842444444</v>
      </c>
      <c r="B3615" t="n">
        <v>0.15562172885</v>
      </c>
      <c r="C3615" t="n">
        <v>0.9790941301134062</v>
      </c>
      <c r="D3615" t="n">
        <v>-0.28491260245</v>
      </c>
      <c r="E3615" t="n">
        <v>-0.1199730016659677</v>
      </c>
      <c r="F3615" t="n">
        <v>-9.99100521335</v>
      </c>
      <c r="G3615" t="n">
        <v>-9.939018607265995</v>
      </c>
    </row>
    <row r="3616">
      <c r="A3616" s="3" t="n">
        <v>45392.35842447916</v>
      </c>
      <c r="B3616" t="n">
        <v>1.5658081922</v>
      </c>
      <c r="C3616" t="n">
        <v>0.7477831678480207</v>
      </c>
      <c r="D3616" t="n">
        <v>0</v>
      </c>
      <c r="E3616" t="n">
        <v>-0.08841833369335687</v>
      </c>
      <c r="F3616" t="n">
        <v>-10.43393236725</v>
      </c>
      <c r="G3616" t="n">
        <v>-10.04781881715119</v>
      </c>
    </row>
    <row r="3617">
      <c r="A3617" s="3" t="n">
        <v>45392.35842501157</v>
      </c>
      <c r="B3617" t="n">
        <v>1.1875264751</v>
      </c>
      <c r="C3617" t="n">
        <v>0.8575816672720303</v>
      </c>
      <c r="D3617" t="n">
        <v>-0.52911780075</v>
      </c>
      <c r="E3617" t="n">
        <v>-0.2254406650004668</v>
      </c>
      <c r="F3617" t="n">
        <v>-9.99100521335</v>
      </c>
      <c r="G3617" t="n">
        <v>-10.10894627256413</v>
      </c>
    </row>
    <row r="3618">
      <c r="A3618" s="3" t="n">
        <v>45392.35842559028</v>
      </c>
      <c r="B3618" t="n">
        <v>0.6488275773</v>
      </c>
      <c r="C3618" t="n">
        <v>0.8973175044329862</v>
      </c>
      <c r="D3618" t="n">
        <v>-0.4453199764999999</v>
      </c>
      <c r="E3618" t="n">
        <v>-0.2224032551820519</v>
      </c>
      <c r="F3618" t="n">
        <v>-9.955093261049999</v>
      </c>
      <c r="G3618" t="n">
        <v>-10.20905582464746</v>
      </c>
    </row>
    <row r="3619">
      <c r="A3619" s="3" t="n">
        <v>45392.35842614583</v>
      </c>
      <c r="B3619" t="n">
        <v>0.52672497815</v>
      </c>
      <c r="C3619" t="n">
        <v>0.9982087311008186</v>
      </c>
      <c r="D3619" t="n">
        <v>0.15562172885</v>
      </c>
      <c r="E3619" t="n">
        <v>-0.1216514932500004</v>
      </c>
      <c r="F3619" t="n">
        <v>-9.909600211699999</v>
      </c>
      <c r="G3619" t="n">
        <v>-10.11458178171215</v>
      </c>
    </row>
    <row r="3620">
      <c r="A3620" s="3" t="n">
        <v>45392.35842782407</v>
      </c>
      <c r="B3620" t="n">
        <v>0.8571208232999998</v>
      </c>
      <c r="C3620" t="n">
        <v>0.927320070024012</v>
      </c>
      <c r="D3620" t="n">
        <v>0.14844326105</v>
      </c>
      <c r="E3620" t="n">
        <v>0.06411393465745943</v>
      </c>
      <c r="F3620" t="n">
        <v>-10.6877186626</v>
      </c>
      <c r="G3620" t="n">
        <v>-10.06501222911157</v>
      </c>
    </row>
    <row r="3621">
      <c r="A3621" s="3" t="n">
        <v>45392.3584278588</v>
      </c>
      <c r="B3621" t="n">
        <v>1.4029981889</v>
      </c>
      <c r="C3621" t="n">
        <v>0.6420245967561788</v>
      </c>
      <c r="D3621" t="n">
        <v>-0.25617911795</v>
      </c>
      <c r="E3621" t="n">
        <v>0.001920411810023337</v>
      </c>
      <c r="F3621" t="n">
        <v>-9.742004563199998</v>
      </c>
      <c r="G3621" t="n">
        <v>-9.959565916385692</v>
      </c>
    </row>
    <row r="3622">
      <c r="A3622" s="3" t="n">
        <v>45392.35842839121</v>
      </c>
      <c r="B3622" t="n">
        <v>0.9121949697</v>
      </c>
      <c r="C3622" t="n">
        <v>0.8312050933740116</v>
      </c>
      <c r="D3622" t="n">
        <v>0.404622379</v>
      </c>
      <c r="E3622" t="n">
        <v>0.1371064764787883</v>
      </c>
      <c r="F3622" t="n">
        <v>-10.13226019995</v>
      </c>
      <c r="G3622" t="n">
        <v>-9.986409986319025</v>
      </c>
    </row>
    <row r="3623">
      <c r="A3623" s="3" t="n">
        <v>45392.35842895833</v>
      </c>
      <c r="B3623" t="n">
        <v>0.62967518985</v>
      </c>
      <c r="C3623" t="n">
        <v>0.8833590982877646</v>
      </c>
      <c r="D3623" t="n">
        <v>0.36391497485</v>
      </c>
      <c r="E3623" t="n">
        <v>0.1105870546650353</v>
      </c>
      <c r="F3623" t="n">
        <v>-9.5720160921</v>
      </c>
      <c r="G3623" t="n">
        <v>-9.937566422989654</v>
      </c>
    </row>
    <row r="3624">
      <c r="A3624" s="3" t="n">
        <v>45392.35842952546</v>
      </c>
      <c r="B3624" t="n">
        <v>0.277724328</v>
      </c>
      <c r="C3624" t="n">
        <v>1.096606028378558</v>
      </c>
      <c r="D3624" t="n">
        <v>-0.1077358569</v>
      </c>
      <c r="E3624" t="n">
        <v>0.07795004341923104</v>
      </c>
      <c r="F3624" t="n">
        <v>-9.9359408736</v>
      </c>
      <c r="G3624" t="n">
        <v>-9.895011962600378</v>
      </c>
    </row>
    <row r="3625">
      <c r="A3625" s="3" t="n">
        <v>45392.35843015046</v>
      </c>
      <c r="B3625" t="n">
        <v>1.0893619086</v>
      </c>
      <c r="C3625" t="n">
        <v>1.094486466137765</v>
      </c>
      <c r="D3625" t="n">
        <v>-0.6536132225</v>
      </c>
      <c r="E3625" t="n">
        <v>-0.02414106916585086</v>
      </c>
      <c r="F3625" t="n">
        <v>-9.847347597500001</v>
      </c>
      <c r="G3625" t="n">
        <v>-9.816539195019025</v>
      </c>
    </row>
    <row r="3626">
      <c r="A3626" s="3" t="n">
        <v>45392.35843121527</v>
      </c>
      <c r="B3626" t="n">
        <v>2.29843359375</v>
      </c>
      <c r="C3626" t="n">
        <v>1.21387840664674</v>
      </c>
      <c r="D3626" t="n">
        <v>0.6584086743500001</v>
      </c>
      <c r="E3626" t="n">
        <v>-0.09166940961328696</v>
      </c>
      <c r="F3626" t="n">
        <v>-10.15620803925</v>
      </c>
      <c r="G3626" t="n">
        <v>-9.963691544323572</v>
      </c>
    </row>
    <row r="3627">
      <c r="A3627" s="3" t="n">
        <v>45392.35843126157</v>
      </c>
      <c r="B3627" t="n">
        <v>0.7924851931499999</v>
      </c>
      <c r="C3627" t="n">
        <v>1.308992442076344</v>
      </c>
      <c r="D3627" t="n">
        <v>-0.33039584515</v>
      </c>
      <c r="E3627" t="n">
        <v>-0.1905011483438234</v>
      </c>
      <c r="F3627" t="n">
        <v>-9.823409564849999</v>
      </c>
      <c r="G3627" t="n">
        <v>-9.991249739538954</v>
      </c>
    </row>
    <row r="3628">
      <c r="A3628" s="3" t="n">
        <v>45392.35843178241</v>
      </c>
      <c r="B3628" t="n">
        <v>2.12126665485</v>
      </c>
      <c r="C3628" t="n">
        <v>1.519079642105948</v>
      </c>
      <c r="D3628" t="n">
        <v>-0.08140500164999999</v>
      </c>
      <c r="E3628" t="n">
        <v>-0.1807281929874131</v>
      </c>
      <c r="F3628" t="n">
        <v>-10.06761476315</v>
      </c>
      <c r="G3628" t="n">
        <v>-10.10991079888138</v>
      </c>
    </row>
    <row r="3629">
      <c r="A3629" s="3" t="n">
        <v>45392.35843290509</v>
      </c>
      <c r="B3629" t="n">
        <v>0.6847395296</v>
      </c>
      <c r="C3629" t="n">
        <v>1.631009819212475</v>
      </c>
      <c r="D3629" t="n">
        <v>-0.6895251748</v>
      </c>
      <c r="E3629" t="n">
        <v>-0.2096717775343829</v>
      </c>
      <c r="F3629" t="n">
        <v>-10.0388910853</v>
      </c>
      <c r="G3629" t="n">
        <v>-10.12166350885294</v>
      </c>
    </row>
    <row r="3630">
      <c r="A3630" s="3" t="n">
        <v>45392.35843293981</v>
      </c>
      <c r="B3630" t="n">
        <v>1.75973469595</v>
      </c>
      <c r="C3630" t="n">
        <v>1.423209831705948</v>
      </c>
      <c r="D3630" t="n">
        <v>0.0311263071</v>
      </c>
      <c r="E3630" t="n">
        <v>-0.1948489689110728</v>
      </c>
      <c r="F3630" t="n">
        <v>-10.36689410785</v>
      </c>
      <c r="G3630" t="n">
        <v>-10.04679554237124</v>
      </c>
    </row>
    <row r="3631">
      <c r="A3631" s="3" t="n">
        <v>45392.35843348379</v>
      </c>
      <c r="B3631" t="n">
        <v>1.07738798895</v>
      </c>
      <c r="C3631" t="n">
        <v>1.310167708501635</v>
      </c>
      <c r="D3631" t="n">
        <v>0.0287334845</v>
      </c>
      <c r="E3631" t="n">
        <v>-0.2163359562628211</v>
      </c>
      <c r="F3631" t="n">
        <v>-9.964664551449999</v>
      </c>
      <c r="G3631" t="n">
        <v>-10.00615977934268</v>
      </c>
    </row>
    <row r="3632">
      <c r="A3632" s="3" t="n">
        <v>45392.35843403935</v>
      </c>
      <c r="B3632" t="n">
        <v>2.0781664281</v>
      </c>
      <c r="C3632" t="n">
        <v>1.307783595304083</v>
      </c>
      <c r="D3632" t="n">
        <v>-0.1747741163</v>
      </c>
      <c r="E3632" t="n">
        <v>0.05416404813321693</v>
      </c>
      <c r="F3632" t="n">
        <v>-10.09395542505</v>
      </c>
      <c r="G3632" t="n">
        <v>-9.970649625380798</v>
      </c>
    </row>
    <row r="3633">
      <c r="A3633" s="3" t="n">
        <v>45392.35843460648</v>
      </c>
      <c r="B3633" t="n">
        <v>0.9744377772499999</v>
      </c>
      <c r="C3633" t="n">
        <v>1.10153052111259</v>
      </c>
      <c r="D3633" t="n">
        <v>-0.3040649899</v>
      </c>
      <c r="E3633" t="n">
        <v>0.1231435213280889</v>
      </c>
      <c r="F3633" t="n">
        <v>-9.744397385799999</v>
      </c>
      <c r="G3633" t="n">
        <v>-9.917698652994783</v>
      </c>
    </row>
    <row r="3634">
      <c r="A3634" s="3" t="n">
        <v>45392.35843517361</v>
      </c>
      <c r="B3634" t="n">
        <v>0.4836247513999999</v>
      </c>
      <c r="C3634" t="n">
        <v>1.11875954789977</v>
      </c>
      <c r="D3634" t="n">
        <v>0.5578512852499999</v>
      </c>
      <c r="E3634" t="n">
        <v>0.2252563045523316</v>
      </c>
      <c r="F3634" t="n">
        <v>-9.52173739755</v>
      </c>
      <c r="G3634" t="n">
        <v>-9.891009797871472</v>
      </c>
    </row>
    <row r="3635">
      <c r="A3635" s="3" t="n">
        <v>45392.35843574074</v>
      </c>
      <c r="B3635" t="n">
        <v>1.31680754205</v>
      </c>
      <c r="C3635" t="n">
        <v>0.9462543109449908</v>
      </c>
      <c r="D3635" t="n">
        <v>0.5482701882</v>
      </c>
      <c r="E3635" t="n">
        <v>0.1952428350637535</v>
      </c>
      <c r="F3635" t="n">
        <v>-10.211272379</v>
      </c>
      <c r="G3635" t="n">
        <v>-9.935852613750027</v>
      </c>
    </row>
    <row r="3636">
      <c r="A3636" s="3" t="n">
        <v>45392.35843629629</v>
      </c>
      <c r="B3636" t="n">
        <v>0.59854888275</v>
      </c>
      <c r="C3636" t="n">
        <v>0.8787413319632891</v>
      </c>
      <c r="D3636" t="n">
        <v>0.38786281415</v>
      </c>
      <c r="E3636" t="n">
        <v>0.1883334215073432</v>
      </c>
      <c r="F3636" t="n">
        <v>-9.849750226749999</v>
      </c>
      <c r="G3636" t="n">
        <v>-9.931527881100028</v>
      </c>
    </row>
    <row r="3637">
      <c r="A3637" s="3" t="n">
        <v>45392.35843686343</v>
      </c>
      <c r="B3637" t="n">
        <v>0.9744377772499999</v>
      </c>
      <c r="C3637" t="n">
        <v>0.846651275763056</v>
      </c>
      <c r="D3637" t="n">
        <v>-0.35673650705</v>
      </c>
      <c r="E3637" t="n">
        <v>0.1968166538031474</v>
      </c>
      <c r="F3637" t="n">
        <v>-10.1514125874</v>
      </c>
      <c r="G3637" t="n">
        <v>-9.949403735319375</v>
      </c>
    </row>
    <row r="3638">
      <c r="A3638" s="3" t="n">
        <v>45392.35843744213</v>
      </c>
      <c r="B3638" t="n">
        <v>1.0247164718</v>
      </c>
      <c r="C3638" t="n">
        <v>0.964129593681238</v>
      </c>
      <c r="D3638" t="n">
        <v>0.11253130875</v>
      </c>
      <c r="E3638" t="n">
        <v>0.09951392953694668</v>
      </c>
      <c r="F3638" t="n">
        <v>-10.03409563345</v>
      </c>
      <c r="G3638" t="n">
        <v>-9.998030820850378</v>
      </c>
    </row>
    <row r="3639">
      <c r="A3639" s="3" t="n">
        <v>45392.35843799768</v>
      </c>
      <c r="B3639" t="n">
        <v>0.8595136459</v>
      </c>
      <c r="C3639" t="n">
        <v>0.9167041542354337</v>
      </c>
      <c r="D3639" t="n">
        <v>-0.0023928226</v>
      </c>
      <c r="E3639" t="n">
        <v>-0.09104118967086273</v>
      </c>
      <c r="F3639" t="n">
        <v>-10.1083221673</v>
      </c>
      <c r="G3639" t="n">
        <v>-10.0247084520456</v>
      </c>
    </row>
    <row r="3640">
      <c r="A3640" s="3" t="n">
        <v>45392.35843855324</v>
      </c>
      <c r="B3640" t="n">
        <v>0.7565634341999999</v>
      </c>
      <c r="C3640" t="n">
        <v>0.6749737520713305</v>
      </c>
      <c r="D3640" t="n">
        <v>-0.1316836962</v>
      </c>
      <c r="E3640" t="n">
        <v>-0.1514828653635202</v>
      </c>
      <c r="F3640" t="n">
        <v>-9.428368282899999</v>
      </c>
      <c r="G3640" t="n">
        <v>-9.911075209581728</v>
      </c>
    </row>
    <row r="3641">
      <c r="A3641" s="3" t="n">
        <v>45392.35843912037</v>
      </c>
      <c r="B3641" t="n">
        <v>1.1180953931</v>
      </c>
      <c r="C3641" t="n">
        <v>0.5781727899671344</v>
      </c>
      <c r="D3641" t="n">
        <v>-0.0335191297</v>
      </c>
      <c r="E3641" t="n">
        <v>-0.2335115150911429</v>
      </c>
      <c r="F3641" t="n">
        <v>-10.1753604267</v>
      </c>
      <c r="G3641" t="n">
        <v>-9.894433370250377</v>
      </c>
    </row>
    <row r="3642">
      <c r="A3642" s="3" t="n">
        <v>45392.35843969908</v>
      </c>
      <c r="B3642" t="n">
        <v>0.2394195531</v>
      </c>
      <c r="C3642" t="n">
        <v>0.5701310855145704</v>
      </c>
      <c r="D3642" t="n">
        <v>-0.4022295564</v>
      </c>
      <c r="E3642" t="n">
        <v>-0.1755535506707464</v>
      </c>
      <c r="F3642" t="n">
        <v>-9.921574131349999</v>
      </c>
      <c r="G3642" t="n">
        <v>-9.812300344849326</v>
      </c>
    </row>
    <row r="3643">
      <c r="A3643" s="3" t="n">
        <v>45392.35844024306</v>
      </c>
      <c r="B3643" t="n">
        <v>0.1029502117</v>
      </c>
      <c r="C3643" t="n">
        <v>0.5998207526785564</v>
      </c>
      <c r="D3643" t="n">
        <v>-0.28251977985</v>
      </c>
      <c r="E3643" t="n">
        <v>-0.2527656722516324</v>
      </c>
      <c r="F3643" t="n">
        <v>-9.919181308749998</v>
      </c>
      <c r="G3643" t="n">
        <v>-9.817634522388255</v>
      </c>
    </row>
    <row r="3644">
      <c r="A3644" s="3" t="n">
        <v>45392.35844082176</v>
      </c>
      <c r="B3644" t="n">
        <v>0.26335758575</v>
      </c>
      <c r="C3644" t="n">
        <v>0.5853723569231951</v>
      </c>
      <c r="D3644" t="n">
        <v>-0.22265998825</v>
      </c>
      <c r="E3644" t="n">
        <v>-0.2453201161099074</v>
      </c>
      <c r="F3644" t="n">
        <v>-9.5768017373</v>
      </c>
      <c r="G3644" t="n">
        <v>-9.889889325245832</v>
      </c>
    </row>
    <row r="3645">
      <c r="A3645" s="3" t="n">
        <v>45392.35844137731</v>
      </c>
      <c r="B3645" t="n">
        <v>1.07978081155</v>
      </c>
      <c r="C3645" t="n">
        <v>0.7559351228202817</v>
      </c>
      <c r="D3645" t="n">
        <v>-0.4477127990999999</v>
      </c>
      <c r="E3645" t="n">
        <v>-0.2777159843467373</v>
      </c>
      <c r="F3645" t="n">
        <v>-9.955093261049999</v>
      </c>
      <c r="G3645" t="n">
        <v>-9.996053580760865</v>
      </c>
    </row>
    <row r="3646">
      <c r="A3646" s="3" t="n">
        <v>45392.35844195602</v>
      </c>
      <c r="B3646" t="n">
        <v>1.5322890625</v>
      </c>
      <c r="C3646" t="n">
        <v>0.7487191885882305</v>
      </c>
      <c r="D3646" t="n">
        <v>0.18435521335</v>
      </c>
      <c r="E3646" t="n">
        <v>-0.2377450161790216</v>
      </c>
      <c r="F3646" t="n">
        <v>-9.92875259915</v>
      </c>
      <c r="G3646" t="n">
        <v>-9.970498593827067</v>
      </c>
    </row>
    <row r="3647">
      <c r="A3647" s="3" t="n">
        <v>45392.3584425</v>
      </c>
      <c r="B3647" t="n">
        <v>0.6368536576499999</v>
      </c>
      <c r="C3647" t="n">
        <v>0.9434035932257602</v>
      </c>
      <c r="D3647" t="n">
        <v>-0.4381415087</v>
      </c>
      <c r="E3647" t="n">
        <v>-0.265336723163404</v>
      </c>
      <c r="F3647" t="n">
        <v>-10.27351518655</v>
      </c>
      <c r="G3647" t="n">
        <v>-10.08902540035958</v>
      </c>
    </row>
    <row r="3648">
      <c r="A3648" s="3" t="n">
        <v>45392.35844306713</v>
      </c>
      <c r="B3648" t="n">
        <v>0.6392562868999999</v>
      </c>
      <c r="C3648" t="n">
        <v>1.092649330845108</v>
      </c>
      <c r="D3648" t="n">
        <v>-0.22505281085</v>
      </c>
      <c r="E3648" t="n">
        <v>-0.2390846182846161</v>
      </c>
      <c r="F3648" t="n">
        <v>-10.32858933295</v>
      </c>
      <c r="G3648" t="n">
        <v>-10.15899959703872</v>
      </c>
    </row>
    <row r="3649">
      <c r="A3649" s="3" t="n">
        <v>45392.35844363426</v>
      </c>
      <c r="B3649" t="n">
        <v>1.4652508031</v>
      </c>
      <c r="C3649" t="n">
        <v>1.030959284608977</v>
      </c>
      <c r="D3649" t="n">
        <v>-0.4118008468</v>
      </c>
      <c r="E3649" t="n">
        <v>-0.2154062218367139</v>
      </c>
      <c r="F3649" t="n">
        <v>-10.06522194055</v>
      </c>
      <c r="G3649" t="n">
        <v>-10.21461361209385</v>
      </c>
    </row>
    <row r="3650">
      <c r="A3650" s="3" t="n">
        <v>45392.35844420139</v>
      </c>
      <c r="B3650" t="n">
        <v>0.2322410853</v>
      </c>
      <c r="C3650" t="n">
        <v>0.8548596704062962</v>
      </c>
      <c r="D3650" t="n">
        <v>-0.01436674225</v>
      </c>
      <c r="E3650" t="n">
        <v>-0.2626709602347327</v>
      </c>
      <c r="F3650" t="n">
        <v>-10.08916977985</v>
      </c>
      <c r="G3650" t="n">
        <v>-10.17279597629537</v>
      </c>
    </row>
    <row r="3651">
      <c r="A3651" s="3" t="n">
        <v>45392.35844479167</v>
      </c>
      <c r="B3651" t="n">
        <v>1.51792232025</v>
      </c>
      <c r="C3651" t="n">
        <v>0.8110484729609579</v>
      </c>
      <c r="D3651" t="n">
        <v>-0.55545846265</v>
      </c>
      <c r="E3651" t="n">
        <v>-0.2454648842088585</v>
      </c>
      <c r="F3651" t="n">
        <v>-10.33576780075</v>
      </c>
      <c r="G3651" t="n">
        <v>-10.18937710126215</v>
      </c>
    </row>
    <row r="3652">
      <c r="A3652" s="3" t="n">
        <v>45392.35844532408</v>
      </c>
      <c r="B3652" t="n">
        <v>1.0486643111</v>
      </c>
      <c r="C3652" t="n">
        <v>0.7568742067099088</v>
      </c>
      <c r="D3652" t="n">
        <v>0.2394195531</v>
      </c>
      <c r="E3652" t="n">
        <v>-0.150891426073427</v>
      </c>
      <c r="F3652" t="n">
        <v>-9.988612390750001</v>
      </c>
      <c r="G3652" t="n">
        <v>-10.10180666561495</v>
      </c>
    </row>
    <row r="3653">
      <c r="A3653" s="3" t="n">
        <v>45392.3584458912</v>
      </c>
      <c r="B3653" t="n">
        <v>0.2465980209</v>
      </c>
      <c r="C3653" t="n">
        <v>0.881800549576809</v>
      </c>
      <c r="D3653" t="n">
        <v>-0.3040649899</v>
      </c>
      <c r="E3653" t="n">
        <v>-0.1058431048720283</v>
      </c>
      <c r="F3653" t="n">
        <v>-10.07000758575</v>
      </c>
      <c r="G3653" t="n">
        <v>-10.03651513288115</v>
      </c>
    </row>
    <row r="3654">
      <c r="A3654" s="3" t="n">
        <v>45392.35844702546</v>
      </c>
      <c r="B3654" t="n">
        <v>0.7230443045</v>
      </c>
      <c r="C3654" t="n">
        <v>0.9198734394940584</v>
      </c>
      <c r="D3654" t="n">
        <v>-0.36152215225</v>
      </c>
      <c r="E3654" t="n">
        <v>-0.1059604646414922</v>
      </c>
      <c r="F3654" t="n">
        <v>-10.0748030376</v>
      </c>
      <c r="G3654" t="n">
        <v>-10.06339305747334</v>
      </c>
    </row>
    <row r="3655">
      <c r="A3655" s="3" t="n">
        <v>45392.35844706019</v>
      </c>
      <c r="B3655" t="n">
        <v>1.14681907095</v>
      </c>
      <c r="C3655" t="n">
        <v>1.063023372617136</v>
      </c>
      <c r="D3655" t="n">
        <v>0.36152215225</v>
      </c>
      <c r="E3655" t="n">
        <v>-0.07696156053041979</v>
      </c>
      <c r="F3655" t="n">
        <v>-10.17056497485</v>
      </c>
      <c r="G3655" t="n">
        <v>-10.04802242515014</v>
      </c>
    </row>
    <row r="3656">
      <c r="A3656" s="3" t="n">
        <v>45392.35844758102</v>
      </c>
      <c r="B3656" t="n">
        <v>0.93613300235</v>
      </c>
      <c r="C3656" t="n">
        <v>1.285093978916204</v>
      </c>
      <c r="D3656" t="n">
        <v>-0.21548152045</v>
      </c>
      <c r="E3656" t="n">
        <v>-0.04757173911946399</v>
      </c>
      <c r="F3656" t="n">
        <v>-9.689333046050001</v>
      </c>
      <c r="G3656" t="n">
        <v>-9.962060760148747</v>
      </c>
    </row>
    <row r="3657">
      <c r="A3657" s="3" t="n">
        <v>45392.35844814814</v>
      </c>
      <c r="B3657" t="n">
        <v>2.47081488745</v>
      </c>
      <c r="C3657" t="n">
        <v>1.478790655022615</v>
      </c>
      <c r="D3657" t="n">
        <v>-0.06943108200000001</v>
      </c>
      <c r="E3657" t="n">
        <v>-0.1724884353516322</v>
      </c>
      <c r="F3657" t="n">
        <v>-10.0388910853</v>
      </c>
      <c r="G3657" t="n">
        <v>-9.986321703609702</v>
      </c>
    </row>
    <row r="3658">
      <c r="A3658" s="3" t="n">
        <v>45392.35844871528</v>
      </c>
      <c r="B3658" t="n">
        <v>1.1157025705</v>
      </c>
      <c r="C3658" t="n">
        <v>1.75523113480828</v>
      </c>
      <c r="D3658" t="n">
        <v>-0.32321737735</v>
      </c>
      <c r="E3658" t="n">
        <v>-0.14886865021049</v>
      </c>
      <c r="F3658" t="n">
        <v>-10.2830962836</v>
      </c>
      <c r="G3658" t="n">
        <v>-10.0099350652808</v>
      </c>
    </row>
    <row r="3659">
      <c r="A3659" s="3" t="n">
        <v>45392.35844983796</v>
      </c>
      <c r="B3659" t="n">
        <v>1.6280608064</v>
      </c>
      <c r="C3659" t="n">
        <v>1.720808078858979</v>
      </c>
      <c r="D3659" t="n">
        <v>0.11253130875</v>
      </c>
      <c r="E3659" t="n">
        <v>-0.1725478010160844</v>
      </c>
      <c r="F3659" t="n">
        <v>-9.859321517149999</v>
      </c>
      <c r="G3659" t="n">
        <v>-10.02611345467718</v>
      </c>
    </row>
    <row r="3660">
      <c r="A3660" s="3" t="n">
        <v>45392.3584504051</v>
      </c>
      <c r="B3660" t="n">
        <v>2.4468768548</v>
      </c>
      <c r="C3660" t="n">
        <v>1.512886319733454</v>
      </c>
      <c r="D3660" t="n">
        <v>-0.4501056217</v>
      </c>
      <c r="E3660" t="n">
        <v>-0.1829503935930075</v>
      </c>
      <c r="F3660" t="n">
        <v>-9.7994715322</v>
      </c>
      <c r="G3660" t="n">
        <v>-10.09524935422625</v>
      </c>
    </row>
    <row r="3661">
      <c r="A3661" s="3" t="n">
        <v>45392.35845097222</v>
      </c>
      <c r="B3661" t="n">
        <v>0.612915625</v>
      </c>
      <c r="C3661" t="n">
        <v>1.300286788557929</v>
      </c>
      <c r="D3661" t="n">
        <v>-0.32800302255</v>
      </c>
      <c r="E3661" t="n">
        <v>-0.1369579365913757</v>
      </c>
      <c r="F3661" t="n">
        <v>-10.3836536727</v>
      </c>
      <c r="G3661" t="n">
        <v>-10.15806743952427</v>
      </c>
    </row>
    <row r="3662">
      <c r="A3662" s="3" t="n">
        <v>45392.35845153935</v>
      </c>
      <c r="B3662" t="n">
        <v>1.6328464516</v>
      </c>
      <c r="C3662" t="n">
        <v>1.069522507026227</v>
      </c>
      <c r="D3662" t="n">
        <v>0.14605043845</v>
      </c>
      <c r="E3662" t="n">
        <v>-0.0751676750787881</v>
      </c>
      <c r="F3662" t="n">
        <v>-10.223236492</v>
      </c>
      <c r="G3662" t="n">
        <v>-10.08187143775492</v>
      </c>
    </row>
    <row r="3663">
      <c r="A3663" s="3" t="n">
        <v>45392.35845212963</v>
      </c>
      <c r="B3663" t="n">
        <v>0.3830673623</v>
      </c>
      <c r="C3663" t="n">
        <v>1.141715978317486</v>
      </c>
      <c r="D3663" t="n">
        <v>0.09097629205</v>
      </c>
      <c r="E3663" t="n">
        <v>0.02327289489930074</v>
      </c>
      <c r="F3663" t="n">
        <v>-10.0460695531</v>
      </c>
      <c r="G3663" t="n">
        <v>-10.06441454922602</v>
      </c>
    </row>
    <row r="3664">
      <c r="A3664" s="3" t="n">
        <v>45392.35845266204</v>
      </c>
      <c r="B3664" t="n">
        <v>0.5410917204</v>
      </c>
      <c r="C3664" t="n">
        <v>0.88402917365245</v>
      </c>
      <c r="D3664" t="n">
        <v>0.15801455145</v>
      </c>
      <c r="E3664" t="n">
        <v>0.02862929170116554</v>
      </c>
      <c r="F3664" t="n">
        <v>-10.2160580242</v>
      </c>
      <c r="G3664" t="n">
        <v>-10.1036317083252</v>
      </c>
    </row>
    <row r="3665">
      <c r="A3665" s="3" t="n">
        <v>45392.35845322916</v>
      </c>
      <c r="B3665" t="n">
        <v>1.2282240726</v>
      </c>
      <c r="C3665" t="n">
        <v>0.7564267583017503</v>
      </c>
      <c r="D3665" t="n">
        <v>-0.12449542175</v>
      </c>
      <c r="E3665" t="n">
        <v>0.1801892615645693</v>
      </c>
      <c r="F3665" t="n">
        <v>-9.81623109705</v>
      </c>
      <c r="G3665" t="n">
        <v>-10.04966454754968</v>
      </c>
    </row>
    <row r="3666">
      <c r="A3666" s="3" t="n">
        <v>45392.35845381944</v>
      </c>
      <c r="B3666" t="n">
        <v>1.40779364075</v>
      </c>
      <c r="C3666" t="n">
        <v>0.9740478200417275</v>
      </c>
      <c r="D3666" t="n">
        <v>0.4668651865499999</v>
      </c>
      <c r="E3666" t="n">
        <v>0.3422927974560616</v>
      </c>
      <c r="F3666" t="n">
        <v>-9.82101674225</v>
      </c>
      <c r="G3666" t="n">
        <v>-9.973770906059002</v>
      </c>
    </row>
    <row r="3667">
      <c r="A3667" s="3" t="n">
        <v>45392.35845435185</v>
      </c>
      <c r="B3667" t="n">
        <v>0.9935901646999999</v>
      </c>
      <c r="C3667" t="n">
        <v>0.9611839183300726</v>
      </c>
      <c r="D3667" t="n">
        <v>0.2346339079</v>
      </c>
      <c r="E3667" t="n">
        <v>0.3519086863972037</v>
      </c>
      <c r="F3667" t="n">
        <v>-10.19929845935</v>
      </c>
      <c r="G3667" t="n">
        <v>-9.96939108243814</v>
      </c>
    </row>
    <row r="3668">
      <c r="A3668" s="3" t="n">
        <v>45392.35845491898</v>
      </c>
      <c r="B3668" t="n">
        <v>0.19392650375</v>
      </c>
      <c r="C3668" t="n">
        <v>1.097598100181238</v>
      </c>
      <c r="D3668" t="n">
        <v>0.22026716565</v>
      </c>
      <c r="E3668" t="n">
        <v>0.421972354470514</v>
      </c>
      <c r="F3668" t="n">
        <v>-10.02213152045</v>
      </c>
      <c r="G3668" t="n">
        <v>-9.971054418290354</v>
      </c>
    </row>
    <row r="3669">
      <c r="A3669" s="3" t="n">
        <v>45392.35845548611</v>
      </c>
      <c r="B3669" t="n">
        <v>1.38623862405</v>
      </c>
      <c r="C3669" t="n">
        <v>1.068560998139747</v>
      </c>
      <c r="D3669" t="n">
        <v>0.8619162751499999</v>
      </c>
      <c r="E3669" t="n">
        <v>0.3682563490878798</v>
      </c>
      <c r="F3669" t="n">
        <v>-9.871295436799999</v>
      </c>
      <c r="G3669" t="n">
        <v>-9.969419588015178</v>
      </c>
    </row>
    <row r="3670">
      <c r="A3670" s="3" t="n">
        <v>45392.35845605324</v>
      </c>
      <c r="B3670" t="n">
        <v>1.4939842876</v>
      </c>
      <c r="C3670" t="n">
        <v>0.9806179783705156</v>
      </c>
      <c r="D3670" t="n">
        <v>0.6584086743500001</v>
      </c>
      <c r="E3670" t="n">
        <v>0.3495660857320523</v>
      </c>
      <c r="F3670" t="n">
        <v>-10.0748030376</v>
      </c>
      <c r="G3670" t="n">
        <v>-10.02614326323569</v>
      </c>
    </row>
    <row r="3671">
      <c r="A3671" s="3" t="n">
        <v>45392.3584566088</v>
      </c>
      <c r="B3671" t="n">
        <v>0.7972708383499999</v>
      </c>
      <c r="C3671" t="n">
        <v>0.9777994008608419</v>
      </c>
      <c r="D3671" t="n">
        <v>-0.24900065015</v>
      </c>
      <c r="E3671" t="n">
        <v>0.2229415236844994</v>
      </c>
      <c r="F3671" t="n">
        <v>-9.95270043845</v>
      </c>
      <c r="G3671" t="n">
        <v>-10.04554705753115</v>
      </c>
    </row>
    <row r="3672">
      <c r="A3672" s="3" t="n">
        <v>45392.35845717593</v>
      </c>
      <c r="B3672" t="n">
        <v>0.90022105005</v>
      </c>
      <c r="C3672" t="n">
        <v>0.9889613801813548</v>
      </c>
      <c r="D3672" t="n">
        <v>0.21548152045</v>
      </c>
      <c r="E3672" t="n">
        <v>0.166155465368765</v>
      </c>
      <c r="F3672" t="n">
        <v>-10.02452434305</v>
      </c>
      <c r="G3672" t="n">
        <v>-10.02600793603756</v>
      </c>
    </row>
    <row r="3673">
      <c r="A3673" s="3" t="n">
        <v>45392.35845773148</v>
      </c>
      <c r="B3673" t="n">
        <v>0.9672593094499999</v>
      </c>
      <c r="C3673" t="n">
        <v>0.976833800155364</v>
      </c>
      <c r="D3673" t="n">
        <v>-0.22265998825</v>
      </c>
      <c r="E3673" t="n">
        <v>0.0920012812792543</v>
      </c>
      <c r="F3673" t="n">
        <v>-10.09634824765</v>
      </c>
      <c r="G3673" t="n">
        <v>-10.0605632788949</v>
      </c>
    </row>
    <row r="3674">
      <c r="A3674" s="3" t="n">
        <v>45392.35845831018</v>
      </c>
      <c r="B3674" t="n">
        <v>0.8930327756000001</v>
      </c>
      <c r="C3674" t="n">
        <v>0.874887158498021</v>
      </c>
      <c r="D3674" t="n">
        <v>0.35434368445</v>
      </c>
      <c r="E3674" t="n">
        <v>0.07020793326713301</v>
      </c>
      <c r="F3674" t="n">
        <v>-10.13704584515</v>
      </c>
      <c r="G3674" t="n">
        <v>-10.07931487381705</v>
      </c>
    </row>
    <row r="3675">
      <c r="A3675" s="3" t="n">
        <v>45392.35845886574</v>
      </c>
      <c r="B3675" t="n">
        <v>0.9433114701499999</v>
      </c>
      <c r="C3675" t="n">
        <v>0.9169221178898626</v>
      </c>
      <c r="D3675" t="n">
        <v>0.07182390459999999</v>
      </c>
      <c r="E3675" t="n">
        <v>0.239761162837996</v>
      </c>
      <c r="F3675" t="n">
        <v>-10.0867671506</v>
      </c>
      <c r="G3675" t="n">
        <v>-10.02370088162124</v>
      </c>
    </row>
    <row r="3676">
      <c r="A3676" s="3" t="n">
        <v>45392.35845943287</v>
      </c>
      <c r="B3676" t="n">
        <v>0.821208871</v>
      </c>
      <c r="C3676" t="n">
        <v>1.074861256429956</v>
      </c>
      <c r="D3676" t="n">
        <v>0.3040649899</v>
      </c>
      <c r="E3676" t="n">
        <v>0.3365448432932411</v>
      </c>
      <c r="F3676" t="n">
        <v>-9.955093261049999</v>
      </c>
      <c r="G3676" t="n">
        <v>-10.04049361535038</v>
      </c>
    </row>
    <row r="3677">
      <c r="A3677" s="3" t="n">
        <v>45392.35846</v>
      </c>
      <c r="B3677" t="n">
        <v>1.24019799225</v>
      </c>
      <c r="C3677" t="n">
        <v>1.299275354907813</v>
      </c>
      <c r="D3677" t="n">
        <v>0.4309532342499999</v>
      </c>
      <c r="E3677" t="n">
        <v>0.3460255879108401</v>
      </c>
      <c r="F3677" t="n">
        <v>-10.014943246</v>
      </c>
      <c r="G3677" t="n">
        <v>-9.998882513544316</v>
      </c>
    </row>
    <row r="3678">
      <c r="A3678" s="3" t="n">
        <v>45392.35846056713</v>
      </c>
      <c r="B3678" t="n">
        <v>1.5634153696</v>
      </c>
      <c r="C3678" t="n">
        <v>1.365499342327277</v>
      </c>
      <c r="D3678" t="n">
        <v>0.6224967220500001</v>
      </c>
      <c r="E3678" t="n">
        <v>0.2713135220188819</v>
      </c>
      <c r="F3678" t="n">
        <v>-9.955093261049999</v>
      </c>
      <c r="G3678" t="n">
        <v>-10.02021248019944</v>
      </c>
    </row>
    <row r="3679">
      <c r="A3679" s="3" t="n">
        <v>45392.35846112268</v>
      </c>
      <c r="B3679" t="n">
        <v>1.40779364075</v>
      </c>
      <c r="C3679" t="n">
        <v>1.441260605472615</v>
      </c>
      <c r="D3679" t="n">
        <v>0.36391497485</v>
      </c>
      <c r="E3679" t="n">
        <v>0.1889443826601404</v>
      </c>
      <c r="F3679" t="n">
        <v>-9.8784739046</v>
      </c>
      <c r="G3679" t="n">
        <v>-10.01924763385166</v>
      </c>
    </row>
    <row r="3680">
      <c r="A3680" s="3" t="n">
        <v>45392.35846168982</v>
      </c>
      <c r="B3680" t="n">
        <v>1.7046703562</v>
      </c>
      <c r="C3680" t="n">
        <v>1.491331874516554</v>
      </c>
      <c r="D3680" t="n">
        <v>-0.34955803925</v>
      </c>
      <c r="E3680" t="n">
        <v>0.1788760848375296</v>
      </c>
      <c r="F3680" t="n">
        <v>-10.2184508468</v>
      </c>
      <c r="G3680" t="n">
        <v>-10.00464797794933</v>
      </c>
    </row>
    <row r="3681">
      <c r="A3681" s="3" t="n">
        <v>45392.35846225695</v>
      </c>
      <c r="B3681" t="n">
        <v>1.78128971265</v>
      </c>
      <c r="C3681" t="n">
        <v>1.339463898121449</v>
      </c>
      <c r="D3681" t="n">
        <v>0.1747741163</v>
      </c>
      <c r="E3681" t="n">
        <v>0.1482815770512824</v>
      </c>
      <c r="F3681" t="n">
        <v>-9.897626292049999</v>
      </c>
      <c r="G3681" t="n">
        <v>-9.943397790825784</v>
      </c>
    </row>
    <row r="3682">
      <c r="A3682" s="3" t="n">
        <v>45392.35846282407</v>
      </c>
      <c r="B3682" t="n">
        <v>0.6153084475999999</v>
      </c>
      <c r="C3682" t="n">
        <v>1.296412224575645</v>
      </c>
      <c r="D3682" t="n">
        <v>-0.28251977985</v>
      </c>
      <c r="E3682" t="n">
        <v>0.1077927537574595</v>
      </c>
      <c r="F3682" t="n">
        <v>-10.1825388945</v>
      </c>
      <c r="G3682" t="n">
        <v>-9.921036228596764</v>
      </c>
    </row>
    <row r="3683">
      <c r="A3683" s="3" t="n">
        <v>45392.35846337963</v>
      </c>
      <c r="B3683" t="n">
        <v>1.35271949435</v>
      </c>
      <c r="C3683" t="n">
        <v>1.335930852439864</v>
      </c>
      <c r="D3683" t="n">
        <v>0.6153084475999999</v>
      </c>
      <c r="E3683" t="n">
        <v>0.1493033431158512</v>
      </c>
      <c r="F3683" t="n">
        <v>-9.6965213205</v>
      </c>
      <c r="G3683" t="n">
        <v>-9.869765073635577</v>
      </c>
    </row>
    <row r="3684">
      <c r="A3684" s="3" t="n">
        <v>45392.35846395834</v>
      </c>
      <c r="B3684" t="n">
        <v>1.1587929906</v>
      </c>
      <c r="C3684" t="n">
        <v>1.142139881621915</v>
      </c>
      <c r="D3684" t="n">
        <v>0.28969824765</v>
      </c>
      <c r="E3684" t="n">
        <v>0.2132452385008164</v>
      </c>
      <c r="F3684" t="n">
        <v>-9.684547400849999</v>
      </c>
      <c r="G3684" t="n">
        <v>-9.830689505189305</v>
      </c>
    </row>
    <row r="3685">
      <c r="A3685" s="3" t="n">
        <v>45392.35846451389</v>
      </c>
      <c r="B3685" t="n">
        <v>0.7805112734999999</v>
      </c>
      <c r="C3685" t="n">
        <v>1.112785126413989</v>
      </c>
      <c r="D3685" t="n">
        <v>0.2681530376</v>
      </c>
      <c r="E3685" t="n">
        <v>0.2295088474571102</v>
      </c>
      <c r="F3685" t="n">
        <v>-9.6965213205</v>
      </c>
      <c r="G3685" t="n">
        <v>-9.769674654806437</v>
      </c>
    </row>
    <row r="3686">
      <c r="A3686" s="3" t="n">
        <v>45392.35846508102</v>
      </c>
      <c r="B3686" t="n">
        <v>2.15717860715</v>
      </c>
      <c r="C3686" t="n">
        <v>1.246062711839864</v>
      </c>
      <c r="D3686" t="n">
        <v>0.05267151714999999</v>
      </c>
      <c r="E3686" t="n">
        <v>0.139795395902681</v>
      </c>
      <c r="F3686" t="n">
        <v>-10.0748030376</v>
      </c>
      <c r="G3686" t="n">
        <v>-9.846652354019607</v>
      </c>
    </row>
    <row r="3687">
      <c r="A3687" s="3" t="n">
        <v>45392.35846563657</v>
      </c>
      <c r="B3687" t="n">
        <v>1.23780516965</v>
      </c>
      <c r="C3687" t="n">
        <v>1.364065856977976</v>
      </c>
      <c r="D3687" t="n">
        <v>0.25617911795</v>
      </c>
      <c r="E3687" t="n">
        <v>0.1513590821240098</v>
      </c>
      <c r="F3687" t="n">
        <v>-9.7324332728</v>
      </c>
      <c r="G3687" t="n">
        <v>-9.901137987122988</v>
      </c>
    </row>
    <row r="3688">
      <c r="A3688" s="3" t="n">
        <v>45392.35846621528</v>
      </c>
      <c r="B3688" t="n">
        <v>0.29209107025</v>
      </c>
      <c r="C3688" t="n">
        <v>1.416135671001403</v>
      </c>
      <c r="D3688" t="n">
        <v>-0.22265998825</v>
      </c>
      <c r="E3688" t="n">
        <v>-0.03672274966328681</v>
      </c>
      <c r="F3688" t="n">
        <v>-10.01973869785</v>
      </c>
      <c r="G3688" t="n">
        <v>-10.02966993116588</v>
      </c>
    </row>
    <row r="3689">
      <c r="A3689" s="3" t="n">
        <v>45392.35846677083</v>
      </c>
      <c r="B3689" t="n">
        <v>2.32716707825</v>
      </c>
      <c r="C3689" t="n">
        <v>1.577434444391147</v>
      </c>
      <c r="D3689" t="n">
        <v>-0.18435521335</v>
      </c>
      <c r="E3689" t="n">
        <v>-0.0414887129853148</v>
      </c>
      <c r="F3689" t="n">
        <v>-10.0436767305</v>
      </c>
      <c r="G3689" t="n">
        <v>-10.10634483577322</v>
      </c>
    </row>
    <row r="3690">
      <c r="A3690" s="3" t="n">
        <v>45392.35846733797</v>
      </c>
      <c r="B3690" t="n">
        <v>1.8028349227</v>
      </c>
      <c r="C3690" t="n">
        <v>1.738610051743128</v>
      </c>
      <c r="D3690" t="n">
        <v>0.12688824435</v>
      </c>
      <c r="E3690" t="n">
        <v>-0.04865442528251762</v>
      </c>
      <c r="F3690" t="n">
        <v>-10.3525273656</v>
      </c>
      <c r="G3690" t="n">
        <v>-10.10390501440306</v>
      </c>
    </row>
    <row r="3691">
      <c r="A3691" s="3" t="n">
        <v>45392.35846789351</v>
      </c>
      <c r="B3691" t="n">
        <v>1.295262332</v>
      </c>
      <c r="C3691" t="n">
        <v>1.677393239232639</v>
      </c>
      <c r="D3691" t="n">
        <v>0.1292908736</v>
      </c>
      <c r="E3691" t="n">
        <v>-0.093596473486597</v>
      </c>
      <c r="F3691" t="n">
        <v>-10.03170281085</v>
      </c>
      <c r="G3691" t="n">
        <v>-10.03216171177952</v>
      </c>
    </row>
    <row r="3692">
      <c r="A3692" s="3" t="n">
        <v>45392.35846846065</v>
      </c>
      <c r="B3692" t="n">
        <v>2.1428118649</v>
      </c>
      <c r="C3692" t="n">
        <v>1.629715570005716</v>
      </c>
      <c r="D3692" t="n">
        <v>-0.4285604116499999</v>
      </c>
      <c r="E3692" t="n">
        <v>-0.07180820024440582</v>
      </c>
      <c r="F3692" t="n">
        <v>-10.03409563345</v>
      </c>
      <c r="G3692" t="n">
        <v>-9.972406181556321</v>
      </c>
    </row>
    <row r="3693">
      <c r="A3693" s="3" t="n">
        <v>45392.35846902778</v>
      </c>
      <c r="B3693" t="n">
        <v>1.7645301478</v>
      </c>
      <c r="C3693" t="n">
        <v>1.591899641749655</v>
      </c>
      <c r="D3693" t="n">
        <v>0.2346339079</v>
      </c>
      <c r="E3693" t="n">
        <v>-0.01587063431724947</v>
      </c>
      <c r="F3693" t="n">
        <v>-9.892840646849999</v>
      </c>
      <c r="G3693" t="n">
        <v>-9.846143711201075</v>
      </c>
    </row>
    <row r="3694">
      <c r="A3694" s="3" t="n">
        <v>45392.35846959491</v>
      </c>
      <c r="B3694" t="n">
        <v>1.4317316734</v>
      </c>
      <c r="C3694" t="n">
        <v>1.296558295656064</v>
      </c>
      <c r="D3694" t="n">
        <v>-0.06943108200000001</v>
      </c>
      <c r="E3694" t="n">
        <v>0.0507201538152682</v>
      </c>
      <c r="F3694" t="n">
        <v>-9.603142399199999</v>
      </c>
      <c r="G3694" t="n">
        <v>-9.826130601624154</v>
      </c>
    </row>
    <row r="3695">
      <c r="A3695" s="3" t="n">
        <v>45392.35847015047</v>
      </c>
      <c r="B3695" t="n">
        <v>0.6440419320999999</v>
      </c>
      <c r="C3695" t="n">
        <v>1.304813003289747</v>
      </c>
      <c r="D3695" t="n">
        <v>-0.15562172885</v>
      </c>
      <c r="E3695" t="n">
        <v>0.08380948250524498</v>
      </c>
      <c r="F3695" t="n">
        <v>-9.677359126399999</v>
      </c>
      <c r="G3695" t="n">
        <v>-9.806798677043382</v>
      </c>
    </row>
    <row r="3696">
      <c r="A3696" s="3" t="n">
        <v>45392.35847071759</v>
      </c>
      <c r="B3696" t="n">
        <v>0.682346707</v>
      </c>
      <c r="C3696" t="n">
        <v>1.298289295107346</v>
      </c>
      <c r="D3696" t="n">
        <v>0.4429271538999999</v>
      </c>
      <c r="E3696" t="n">
        <v>0.1924123707055949</v>
      </c>
      <c r="F3696" t="n">
        <v>-9.792283257749999</v>
      </c>
      <c r="G3696" t="n">
        <v>-9.861887019083593</v>
      </c>
    </row>
    <row r="3697">
      <c r="A3697" s="3" t="n">
        <v>45392.35847128472</v>
      </c>
      <c r="B3697" t="n">
        <v>1.85311361725</v>
      </c>
      <c r="C3697" t="n">
        <v>1.12532630018928</v>
      </c>
      <c r="D3697" t="n">
        <v>0.138862164</v>
      </c>
      <c r="E3697" t="n">
        <v>0.199968497397553</v>
      </c>
      <c r="F3697" t="n">
        <v>-10.03170281085</v>
      </c>
      <c r="G3697" t="n">
        <v>-9.930721998491403</v>
      </c>
    </row>
    <row r="3698">
      <c r="A3698" s="3" t="n">
        <v>45392.35847240741</v>
      </c>
      <c r="B3698" t="n">
        <v>1.24019799225</v>
      </c>
      <c r="C3698" t="n">
        <v>1.134753188239514</v>
      </c>
      <c r="D3698" t="n">
        <v>0.46447236395</v>
      </c>
      <c r="E3698" t="n">
        <v>0.1717503534980191</v>
      </c>
      <c r="F3698" t="n">
        <v>-10.34055344595</v>
      </c>
      <c r="G3698" t="n">
        <v>-10.05625845671611</v>
      </c>
    </row>
    <row r="3699">
      <c r="A3699" s="3" t="n">
        <v>45392.35847297453</v>
      </c>
      <c r="B3699" t="n">
        <v>1.40540081815</v>
      </c>
      <c r="C3699" t="n">
        <v>1.082912858969816</v>
      </c>
      <c r="D3699" t="n">
        <v>0.0957717439</v>
      </c>
      <c r="E3699" t="n">
        <v>0.2288091464085088</v>
      </c>
      <c r="F3699" t="n">
        <v>-9.962271728849998</v>
      </c>
      <c r="G3699" t="n">
        <v>-10.10434944538045</v>
      </c>
    </row>
    <row r="3700">
      <c r="A3700" s="3" t="n">
        <v>45392.35847354167</v>
      </c>
      <c r="B3700" t="n">
        <v>0.9169806149</v>
      </c>
      <c r="C3700" t="n">
        <v>1.005432026035201</v>
      </c>
      <c r="D3700" t="n">
        <v>0.1771669389</v>
      </c>
      <c r="E3700" t="n">
        <v>0.1818688275368304</v>
      </c>
      <c r="F3700" t="n">
        <v>-10.0532480209</v>
      </c>
      <c r="G3700" t="n">
        <v>-10.08272921102905</v>
      </c>
    </row>
    <row r="3701">
      <c r="A3701" s="3" t="n">
        <v>45392.3584741088</v>
      </c>
      <c r="B3701" t="n">
        <v>0.5075725906999999</v>
      </c>
      <c r="C3701" t="n">
        <v>0.9143294133607252</v>
      </c>
      <c r="D3701" t="n">
        <v>-0.2681530376</v>
      </c>
      <c r="E3701" t="n">
        <v>0.1472738237523314</v>
      </c>
      <c r="F3701" t="n">
        <v>-10.15860086185</v>
      </c>
      <c r="G3701" t="n">
        <v>-10.05501504664595</v>
      </c>
    </row>
    <row r="3702">
      <c r="A3702" s="3" t="n">
        <v>45392.35847467592</v>
      </c>
      <c r="B3702" t="n">
        <v>0.8810686625999998</v>
      </c>
      <c r="C3702" t="n">
        <v>0.6580040871743605</v>
      </c>
      <c r="D3702" t="n">
        <v>0.5147510585</v>
      </c>
      <c r="E3702" t="n">
        <v>0.1913194207060611</v>
      </c>
      <c r="F3702" t="n">
        <v>-10.0819815054</v>
      </c>
      <c r="G3702" t="n">
        <v>-10.0225233749822</v>
      </c>
    </row>
    <row r="3703">
      <c r="A3703" s="3" t="n">
        <v>45392.35847523148</v>
      </c>
      <c r="B3703" t="n">
        <v>0.4333460568499999</v>
      </c>
      <c r="C3703" t="n">
        <v>0.7663899032339181</v>
      </c>
      <c r="D3703" t="n">
        <v>0.196329133</v>
      </c>
      <c r="E3703" t="n">
        <v>0.1061550203481355</v>
      </c>
      <c r="F3703" t="n">
        <v>-9.689333046050001</v>
      </c>
      <c r="G3703" t="n">
        <v>-9.975153575131031</v>
      </c>
    </row>
    <row r="3704">
      <c r="A3704" s="3" t="n">
        <v>45392.35847581019</v>
      </c>
      <c r="B3704" t="n">
        <v>0.87627321075</v>
      </c>
      <c r="C3704" t="n">
        <v>0.8889893040726131</v>
      </c>
      <c r="D3704" t="n">
        <v>0.009581097049999999</v>
      </c>
      <c r="E3704" t="n">
        <v>0.1819820954872966</v>
      </c>
      <c r="F3704" t="n">
        <v>-10.03170281085</v>
      </c>
      <c r="G3704" t="n">
        <v>-10.03688451669781</v>
      </c>
    </row>
    <row r="3705">
      <c r="A3705" s="3" t="n">
        <v>45392.35847636574</v>
      </c>
      <c r="B3705" t="n">
        <v>1.3551221236</v>
      </c>
      <c r="C3705" t="n">
        <v>1.042626112100236</v>
      </c>
      <c r="D3705" t="n">
        <v>0.42377476645</v>
      </c>
      <c r="E3705" t="n">
        <v>0.1535372328122382</v>
      </c>
      <c r="F3705" t="n">
        <v>-10.1753604267</v>
      </c>
      <c r="G3705" t="n">
        <v>-10.05923574651238</v>
      </c>
    </row>
    <row r="3706">
      <c r="A3706" s="3" t="n">
        <v>45392.3584769213</v>
      </c>
      <c r="B3706" t="n">
        <v>0.7852969187</v>
      </c>
      <c r="C3706" t="n">
        <v>1.255537032987416</v>
      </c>
      <c r="D3706" t="n">
        <v>0.0335191297</v>
      </c>
      <c r="E3706" t="n">
        <v>0.1699280767659679</v>
      </c>
      <c r="F3706" t="n">
        <v>-10.09874107025</v>
      </c>
      <c r="G3706" t="n">
        <v>-10.02673742278534</v>
      </c>
    </row>
    <row r="3707">
      <c r="A3707" s="3" t="n">
        <v>45392.35847748843</v>
      </c>
      <c r="B3707" t="n">
        <v>1.99676142645</v>
      </c>
      <c r="C3707" t="n">
        <v>1.246306666545691</v>
      </c>
      <c r="D3707" t="n">
        <v>-0.196329133</v>
      </c>
      <c r="E3707" t="n">
        <v>0.1242699602372964</v>
      </c>
      <c r="F3707" t="n">
        <v>-9.988612390750001</v>
      </c>
      <c r="G3707" t="n">
        <v>-10.07785958067264</v>
      </c>
    </row>
    <row r="3708">
      <c r="A3708" s="3" t="n">
        <v>45392.35847805555</v>
      </c>
      <c r="B3708" t="n">
        <v>1.3000479772</v>
      </c>
      <c r="C3708" t="n">
        <v>1.4266703904711</v>
      </c>
      <c r="D3708" t="n">
        <v>0.5099654133</v>
      </c>
      <c r="E3708" t="n">
        <v>0.1375678919339165</v>
      </c>
      <c r="F3708" t="n">
        <v>-10.26633671875</v>
      </c>
      <c r="G3708" t="n">
        <v>-10.10023913318966</v>
      </c>
    </row>
    <row r="3709">
      <c r="A3709" s="3" t="n">
        <v>45392.35847862269</v>
      </c>
      <c r="B3709" t="n">
        <v>1.1492217002</v>
      </c>
      <c r="C3709" t="n">
        <v>1.542266768821566</v>
      </c>
      <c r="D3709" t="n">
        <v>-0.138862164</v>
      </c>
      <c r="E3709" t="n">
        <v>0.1128944519712125</v>
      </c>
      <c r="F3709" t="n">
        <v>-9.967057374049999</v>
      </c>
      <c r="G3709" t="n">
        <v>-10.04643406788068</v>
      </c>
    </row>
    <row r="3710">
      <c r="A3710" s="3" t="n">
        <v>45392.35847917824</v>
      </c>
      <c r="B3710" t="n">
        <v>1.62326535455</v>
      </c>
      <c r="C3710" t="n">
        <v>1.514237854406181</v>
      </c>
      <c r="D3710" t="n">
        <v>0.29209107025</v>
      </c>
      <c r="E3710" t="n">
        <v>0.01934751463974363</v>
      </c>
      <c r="F3710" t="n">
        <v>-9.818623919649999</v>
      </c>
      <c r="G3710" t="n">
        <v>-10.03605278019374</v>
      </c>
    </row>
    <row r="3711">
      <c r="A3711" s="3" t="n">
        <v>45392.35847974537</v>
      </c>
      <c r="B3711" t="n">
        <v>1.0247164718</v>
      </c>
      <c r="C3711" t="n">
        <v>1.57346220251737</v>
      </c>
      <c r="D3711" t="n">
        <v>0.12449542175</v>
      </c>
      <c r="E3711" t="n">
        <v>-0.01359171972878795</v>
      </c>
      <c r="F3711" t="n">
        <v>-10.2759178158</v>
      </c>
      <c r="G3711" t="n">
        <v>-10.03313890216227</v>
      </c>
    </row>
    <row r="3712">
      <c r="A3712" s="3" t="n">
        <v>45392.3584803125</v>
      </c>
      <c r="B3712" t="n">
        <v>2.2888524967</v>
      </c>
      <c r="C3712" t="n">
        <v>1.328483558989514</v>
      </c>
      <c r="D3712" t="n">
        <v>-0.21787434305</v>
      </c>
      <c r="E3712" t="n">
        <v>0.01465847294300703</v>
      </c>
      <c r="F3712" t="n">
        <v>-9.89523346945</v>
      </c>
      <c r="G3712" t="n">
        <v>-10.02120098594758</v>
      </c>
    </row>
    <row r="3713">
      <c r="A3713" s="3" t="n">
        <v>45392.35848087963</v>
      </c>
      <c r="B3713" t="n">
        <v>1.4365173186</v>
      </c>
      <c r="C3713" t="n">
        <v>1.233971706732288</v>
      </c>
      <c r="D3713" t="n">
        <v>-0.11492413135</v>
      </c>
      <c r="E3713" t="n">
        <v>0.04194903119289055</v>
      </c>
      <c r="F3713" t="n">
        <v>-10.0460695531</v>
      </c>
      <c r="G3713" t="n">
        <v>-10.0048943557435</v>
      </c>
    </row>
    <row r="3714">
      <c r="A3714" s="3" t="n">
        <v>45392.35848143519</v>
      </c>
      <c r="B3714" t="n">
        <v>0.6536132225</v>
      </c>
      <c r="C3714" t="n">
        <v>1.099327453761192</v>
      </c>
      <c r="D3714" t="n">
        <v>-0.11253130875</v>
      </c>
      <c r="E3714" t="n">
        <v>0.1424448829926578</v>
      </c>
      <c r="F3714" t="n">
        <v>-10.0867671506</v>
      </c>
      <c r="G3714" t="n">
        <v>-10.00262259612346</v>
      </c>
    </row>
    <row r="3715">
      <c r="A3715" s="3" t="n">
        <v>45392.35848201389</v>
      </c>
      <c r="B3715" t="n">
        <v>1.1204882157</v>
      </c>
      <c r="C3715" t="n">
        <v>0.9899781171946413</v>
      </c>
      <c r="D3715" t="n">
        <v>0.19392650375</v>
      </c>
      <c r="E3715" t="n">
        <v>0.102643119541259</v>
      </c>
      <c r="F3715" t="n">
        <v>-9.9119930343</v>
      </c>
      <c r="G3715" t="n">
        <v>-9.967277806511449</v>
      </c>
    </row>
    <row r="3716">
      <c r="A3716" s="3" t="n">
        <v>45392.35848256944</v>
      </c>
      <c r="B3716" t="n">
        <v>0.24900065015</v>
      </c>
      <c r="C3716" t="n">
        <v>1.063574762371565</v>
      </c>
      <c r="D3716" t="n">
        <v>0.6081299797999999</v>
      </c>
      <c r="E3716" t="n">
        <v>0.04644909485804205</v>
      </c>
      <c r="F3716" t="n">
        <v>-9.95270043845</v>
      </c>
      <c r="G3716" t="n">
        <v>-9.954341303586741</v>
      </c>
    </row>
    <row r="3717">
      <c r="A3717" s="3" t="n">
        <v>45392.35848313657</v>
      </c>
      <c r="B3717" t="n">
        <v>1.09894300565</v>
      </c>
      <c r="C3717" t="n">
        <v>0.9570691028524502</v>
      </c>
      <c r="D3717" t="n">
        <v>0.196329133</v>
      </c>
      <c r="E3717" t="n">
        <v>0.0442958836923078</v>
      </c>
      <c r="F3717" t="n">
        <v>-9.976638471099999</v>
      </c>
      <c r="G3717" t="n">
        <v>-9.976213561985341</v>
      </c>
    </row>
    <row r="3718">
      <c r="A3718" s="3" t="n">
        <v>45392.35848369213</v>
      </c>
      <c r="B3718" t="n">
        <v>1.37427451105</v>
      </c>
      <c r="C3718" t="n">
        <v>1.158907995859094</v>
      </c>
      <c r="D3718" t="n">
        <v>-0.3399769422</v>
      </c>
      <c r="E3718" t="n">
        <v>-0.145956212316434</v>
      </c>
      <c r="F3718" t="n">
        <v>-9.813828467799999</v>
      </c>
      <c r="G3718" t="n">
        <v>-9.977425220454457</v>
      </c>
    </row>
    <row r="3719">
      <c r="A3719" s="3" t="n">
        <v>45392.35848481482</v>
      </c>
      <c r="B3719" t="n">
        <v>1.54187015955</v>
      </c>
      <c r="C3719" t="n">
        <v>1.155207208457929</v>
      </c>
      <c r="D3719" t="n">
        <v>-0.52433215555</v>
      </c>
      <c r="E3719" t="n">
        <v>-0.2243286731840333</v>
      </c>
      <c r="F3719" t="n">
        <v>-10.0436767305</v>
      </c>
      <c r="G3719" t="n">
        <v>-9.946390853555622</v>
      </c>
    </row>
    <row r="3720">
      <c r="A3720" s="3" t="n">
        <v>45392.35848484954</v>
      </c>
      <c r="B3720" t="n">
        <v>1.434124496</v>
      </c>
      <c r="C3720" t="n">
        <v>1.130498999463406</v>
      </c>
      <c r="D3720" t="n">
        <v>-0.5051797681</v>
      </c>
      <c r="E3720" t="n">
        <v>-0.343811433787297</v>
      </c>
      <c r="F3720" t="n">
        <v>-10.2136652016</v>
      </c>
      <c r="G3720" t="n">
        <v>-9.984709321190703</v>
      </c>
    </row>
    <row r="3721">
      <c r="A3721" s="3" t="n">
        <v>45392.35848539352</v>
      </c>
      <c r="B3721" t="n">
        <v>0.5530558334</v>
      </c>
      <c r="C3721" t="n">
        <v>1.043932911075877</v>
      </c>
      <c r="D3721" t="n">
        <v>-0.09336911464999999</v>
      </c>
      <c r="E3721" t="n">
        <v>-0.3519943860029148</v>
      </c>
      <c r="F3721" t="n">
        <v>-9.8377763071</v>
      </c>
      <c r="G3721" t="n">
        <v>-10.01412611660399</v>
      </c>
    </row>
    <row r="3722">
      <c r="A3722" s="3" t="n">
        <v>45392.35848594907</v>
      </c>
      <c r="B3722" t="n">
        <v>0.9624736642499999</v>
      </c>
      <c r="C3722" t="n">
        <v>0.6276374182705144</v>
      </c>
      <c r="D3722" t="n">
        <v>-0.6392562868999999</v>
      </c>
      <c r="E3722" t="n">
        <v>-0.2405215782511661</v>
      </c>
      <c r="F3722" t="n">
        <v>-10.0388910853</v>
      </c>
      <c r="G3722" t="n">
        <v>-10.02491484888208</v>
      </c>
    </row>
    <row r="3723">
      <c r="A3723" s="3" t="n">
        <v>45392.3584865162</v>
      </c>
      <c r="B3723" t="n">
        <v>-0.01197391965</v>
      </c>
      <c r="C3723" t="n">
        <v>0.3479622527002339</v>
      </c>
      <c r="D3723" t="n">
        <v>0.3806745397</v>
      </c>
      <c r="E3723" t="n">
        <v>-0.171803935753497</v>
      </c>
      <c r="F3723" t="n">
        <v>-9.854535871949999</v>
      </c>
      <c r="G3723" t="n">
        <v>-10.06999114989607</v>
      </c>
    </row>
    <row r="3724">
      <c r="A3724" s="3" t="n">
        <v>45392.35848708334</v>
      </c>
      <c r="B3724" t="n">
        <v>0.8690947429499999</v>
      </c>
      <c r="C3724" t="n">
        <v>0.5036306831491856</v>
      </c>
      <c r="D3724" t="n">
        <v>-0.17956956815</v>
      </c>
      <c r="E3724" t="n">
        <v>-0.02060587470780886</v>
      </c>
      <c r="F3724" t="n">
        <v>-10.29985584845</v>
      </c>
      <c r="G3724" t="n">
        <v>-10.07778748236471</v>
      </c>
    </row>
    <row r="3725">
      <c r="A3725" s="3" t="n">
        <v>45392.35848765046</v>
      </c>
      <c r="B3725" t="n">
        <v>-0.07182390459999999</v>
      </c>
      <c r="C3725" t="n">
        <v>0.5485636104829852</v>
      </c>
      <c r="D3725" t="n">
        <v>0.14844326105</v>
      </c>
      <c r="E3725" t="n">
        <v>-0.008729358637412608</v>
      </c>
      <c r="F3725" t="n">
        <v>-10.09634824765</v>
      </c>
      <c r="G3725" t="n">
        <v>-10.07000696854828</v>
      </c>
    </row>
    <row r="3726">
      <c r="A3726" s="3" t="n">
        <v>45392.35848820602</v>
      </c>
      <c r="B3726" t="n">
        <v>0.2011147782</v>
      </c>
      <c r="C3726" t="n">
        <v>0.8620534539533824</v>
      </c>
      <c r="D3726" t="n">
        <v>-0.138862164</v>
      </c>
      <c r="E3726" t="n">
        <v>0.009754576459906768</v>
      </c>
      <c r="F3726" t="n">
        <v>-10.02930998825</v>
      </c>
      <c r="G3726" t="n">
        <v>-10.11148372610714</v>
      </c>
    </row>
    <row r="3727">
      <c r="A3727" s="3" t="n">
        <v>45392.35848877315</v>
      </c>
      <c r="B3727" t="n">
        <v>1.6687584039</v>
      </c>
      <c r="C3727" t="n">
        <v>0.9511126030766925</v>
      </c>
      <c r="D3727" t="n">
        <v>-0.1316836962</v>
      </c>
      <c r="E3727" t="n">
        <v>0.1529737276160844</v>
      </c>
      <c r="F3727" t="n">
        <v>-10.2208436694</v>
      </c>
      <c r="G3727" t="n">
        <v>-10.11498172844502</v>
      </c>
    </row>
    <row r="3728">
      <c r="A3728" s="3" t="n">
        <v>45392.35848934028</v>
      </c>
      <c r="B3728" t="n">
        <v>2.4468768548</v>
      </c>
      <c r="C3728" t="n">
        <v>1.267693575776927</v>
      </c>
      <c r="D3728" t="n">
        <v>0.5722180274999999</v>
      </c>
      <c r="E3728" t="n">
        <v>0.1313426350857812</v>
      </c>
      <c r="F3728" t="n">
        <v>-10.01973869785</v>
      </c>
      <c r="G3728" t="n">
        <v>-10.0546861466921</v>
      </c>
    </row>
    <row r="3729">
      <c r="A3729" s="3" t="n">
        <v>45392.3584899074</v>
      </c>
      <c r="B3729" t="n">
        <v>0.32561019995</v>
      </c>
      <c r="C3729" t="n">
        <v>1.452158285288932</v>
      </c>
      <c r="D3729" t="n">
        <v>-0.18914085855</v>
      </c>
      <c r="E3729" t="n">
        <v>0.2951082038480194</v>
      </c>
      <c r="F3729" t="n">
        <v>-9.9167786795</v>
      </c>
      <c r="G3729" t="n">
        <v>-10.022657056309</v>
      </c>
    </row>
    <row r="3730">
      <c r="A3730" s="3" t="n">
        <v>45392.35849046296</v>
      </c>
      <c r="B3730" t="n">
        <v>1.9105707796</v>
      </c>
      <c r="C3730" t="n">
        <v>1.65631721680793</v>
      </c>
      <c r="D3730" t="n">
        <v>0.5578512852499999</v>
      </c>
      <c r="E3730" t="n">
        <v>0.3539299306854322</v>
      </c>
      <c r="F3730" t="n">
        <v>-10.1131078125</v>
      </c>
      <c r="G3730" t="n">
        <v>-10.00757243984781</v>
      </c>
    </row>
    <row r="3731">
      <c r="A3731" s="3" t="n">
        <v>45392.35849103009</v>
      </c>
      <c r="B3731" t="n">
        <v>0.8547280007</v>
      </c>
      <c r="C3731" t="n">
        <v>1.459758553335552</v>
      </c>
      <c r="D3731" t="n">
        <v>0.6392562868999999</v>
      </c>
      <c r="E3731" t="n">
        <v>0.4115583550909102</v>
      </c>
      <c r="F3731" t="n">
        <v>-10.0173360686</v>
      </c>
      <c r="G3731" t="n">
        <v>-9.980851901701426</v>
      </c>
    </row>
    <row r="3732">
      <c r="A3732" s="3" t="n">
        <v>45392.35849159722</v>
      </c>
      <c r="B3732" t="n">
        <v>2.10210446075</v>
      </c>
      <c r="C3732" t="n">
        <v>1.252479278370633</v>
      </c>
      <c r="D3732" t="n">
        <v>0.1412549866</v>
      </c>
      <c r="E3732" t="n">
        <v>0.3045224049734274</v>
      </c>
      <c r="F3732" t="n">
        <v>-9.74919283765</v>
      </c>
      <c r="G3732" t="n">
        <v>-9.970304358150958</v>
      </c>
    </row>
    <row r="3733">
      <c r="A3733" s="3" t="n">
        <v>45392.35849216435</v>
      </c>
      <c r="B3733" t="n">
        <v>1.3551221236</v>
      </c>
      <c r="C3733" t="n">
        <v>1.189867407034502</v>
      </c>
      <c r="D3733" t="n">
        <v>0.4764462836</v>
      </c>
      <c r="E3733" t="n">
        <v>0.1179472998095574</v>
      </c>
      <c r="F3733" t="n">
        <v>-10.2878819288</v>
      </c>
      <c r="G3733" t="n">
        <v>-10.01865041115259</v>
      </c>
    </row>
    <row r="3734">
      <c r="A3734" s="3" t="n">
        <v>45392.3584927199</v>
      </c>
      <c r="B3734" t="n">
        <v>0.7709301764499999</v>
      </c>
      <c r="C3734" t="n">
        <v>1.235457905682754</v>
      </c>
      <c r="D3734" t="n">
        <v>-0.03591195229999999</v>
      </c>
      <c r="E3734" t="n">
        <v>0.1490004342134037</v>
      </c>
      <c r="F3734" t="n">
        <v>-9.81623109705</v>
      </c>
      <c r="G3734" t="n">
        <v>-10.05525088629175</v>
      </c>
    </row>
    <row r="3735">
      <c r="A3735" s="3" t="n">
        <v>45392.35849329861</v>
      </c>
      <c r="B3735" t="n">
        <v>0.4692678157999999</v>
      </c>
      <c r="C3735" t="n">
        <v>0.8733134997738952</v>
      </c>
      <c r="D3735" t="n">
        <v>-0.19153368115</v>
      </c>
      <c r="E3735" t="n">
        <v>-0.06257733089755263</v>
      </c>
      <c r="F3735" t="n">
        <v>-10.0795886828</v>
      </c>
      <c r="G3735" t="n">
        <v>-10.04821256900726</v>
      </c>
    </row>
    <row r="3736">
      <c r="A3736" s="3" t="n">
        <v>45392.35849385417</v>
      </c>
      <c r="B3736" t="n">
        <v>1.5682010148</v>
      </c>
      <c r="C3736" t="n">
        <v>0.8777173028256433</v>
      </c>
      <c r="D3736" t="n">
        <v>-0.4285604116499999</v>
      </c>
      <c r="E3736" t="n">
        <v>-0.1363450552553617</v>
      </c>
      <c r="F3736" t="n">
        <v>-10.1873245397</v>
      </c>
      <c r="G3736" t="n">
        <v>-10.05889493685073</v>
      </c>
    </row>
    <row r="3737">
      <c r="A3737" s="3" t="n">
        <v>45392.3584955324</v>
      </c>
      <c r="B3737" t="n">
        <v>0.8738803881499999</v>
      </c>
      <c r="C3737" t="n">
        <v>0.8541941669064124</v>
      </c>
      <c r="D3737" t="n">
        <v>0.0263406619</v>
      </c>
      <c r="E3737" t="n">
        <v>-0.05949536825664353</v>
      </c>
      <c r="F3737" t="n">
        <v>-10.13704584515</v>
      </c>
      <c r="G3737" t="n">
        <v>-10.09015805700492</v>
      </c>
    </row>
    <row r="3738">
      <c r="A3738" s="3" t="n">
        <v>45392.35849556713</v>
      </c>
      <c r="B3738" t="n">
        <v>0.5171438811</v>
      </c>
      <c r="C3738" t="n">
        <v>1.204042588149304</v>
      </c>
      <c r="D3738" t="n">
        <v>0.42138194385</v>
      </c>
      <c r="E3738" t="n">
        <v>-0.05671144548216801</v>
      </c>
      <c r="F3738" t="n">
        <v>-10.02213152045</v>
      </c>
      <c r="G3738" t="n">
        <v>-10.02981312197147</v>
      </c>
    </row>
    <row r="3739">
      <c r="A3739" s="3" t="n">
        <v>45392.35849611111</v>
      </c>
      <c r="B3739" t="n">
        <v>0.8690947429499999</v>
      </c>
      <c r="C3739" t="n">
        <v>1.37734049502343</v>
      </c>
      <c r="D3739" t="n">
        <v>-0.5027869455</v>
      </c>
      <c r="E3739" t="n">
        <v>0.03769388232517493</v>
      </c>
      <c r="F3739" t="n">
        <v>-9.92875259915</v>
      </c>
      <c r="G3739" t="n">
        <v>-10.05272792556017</v>
      </c>
    </row>
    <row r="3740">
      <c r="A3740" s="3" t="n">
        <v>45392.35849667824</v>
      </c>
      <c r="B3740" t="n">
        <v>2.2050644791</v>
      </c>
      <c r="C3740" t="n">
        <v>1.464217310202218</v>
      </c>
      <c r="D3740" t="n">
        <v>0.31603890955</v>
      </c>
      <c r="E3740" t="n">
        <v>0.05721487637482534</v>
      </c>
      <c r="F3740" t="n">
        <v>-10.0388910853</v>
      </c>
      <c r="G3740" t="n">
        <v>-10.06443121367322</v>
      </c>
    </row>
    <row r="3741">
      <c r="A3741" s="3" t="n">
        <v>45392.3584972338</v>
      </c>
      <c r="B3741" t="n">
        <v>1.96084947415</v>
      </c>
      <c r="C3741" t="n">
        <v>1.356931004768186</v>
      </c>
      <c r="D3741" t="n">
        <v>0.36152215225</v>
      </c>
      <c r="E3741" t="n">
        <v>0.1410609795171333</v>
      </c>
      <c r="F3741" t="n">
        <v>-10.1514125874</v>
      </c>
      <c r="G3741" t="n">
        <v>-10.0874640628111</v>
      </c>
    </row>
    <row r="3742">
      <c r="A3742" s="3" t="n">
        <v>45392.3584978125</v>
      </c>
      <c r="B3742" t="n">
        <v>1.7764942608</v>
      </c>
      <c r="C3742" t="n">
        <v>1.401215367361193</v>
      </c>
      <c r="D3742" t="n">
        <v>-0.1628100033</v>
      </c>
      <c r="E3742" t="n">
        <v>0.1057329229303033</v>
      </c>
      <c r="F3742" t="n">
        <v>-9.95270043845</v>
      </c>
      <c r="G3742" t="n">
        <v>-10.07023009840993</v>
      </c>
    </row>
    <row r="3743">
      <c r="A3743" s="3" t="n">
        <v>45392.3584983912</v>
      </c>
      <c r="B3743" t="n">
        <v>0.4812319287999999</v>
      </c>
      <c r="C3743" t="n">
        <v>1.349106303878442</v>
      </c>
      <c r="D3743" t="n">
        <v>0.07182390459999999</v>
      </c>
      <c r="E3743" t="n">
        <v>0.09416386476783239</v>
      </c>
      <c r="F3743" t="n">
        <v>-10.223236492</v>
      </c>
      <c r="G3743" t="n">
        <v>-10.10157708942392</v>
      </c>
    </row>
    <row r="3744">
      <c r="A3744" s="3" t="n">
        <v>45392.35849949074</v>
      </c>
      <c r="B3744" t="n">
        <v>1.07499516635</v>
      </c>
      <c r="C3744" t="n">
        <v>1.19603908162716</v>
      </c>
      <c r="D3744" t="n">
        <v>0.05506433975</v>
      </c>
      <c r="E3744" t="n">
        <v>0.206183261815968</v>
      </c>
      <c r="F3744" t="n">
        <v>-10.3214010585</v>
      </c>
      <c r="G3744" t="n">
        <v>-10.14353400708359</v>
      </c>
    </row>
    <row r="3745">
      <c r="A3745" s="3" t="n">
        <v>45392.35849954861</v>
      </c>
      <c r="B3745" t="n">
        <v>0.8499423555</v>
      </c>
      <c r="C3745" t="n">
        <v>1.098167251630423</v>
      </c>
      <c r="D3745" t="n">
        <v>0.4836247513999999</v>
      </c>
      <c r="E3745" t="n">
        <v>0.08266669917937082</v>
      </c>
      <c r="F3745" t="n">
        <v>-9.955093261049999</v>
      </c>
      <c r="G3745" t="n">
        <v>-10.11569676810003</v>
      </c>
    </row>
    <row r="3746">
      <c r="A3746" s="3" t="n">
        <v>45392.3585000926</v>
      </c>
      <c r="B3746" t="n">
        <v>1.364693414</v>
      </c>
      <c r="C3746" t="n">
        <v>1.112411353607113</v>
      </c>
      <c r="D3746" t="n">
        <v>-0.11731695395</v>
      </c>
      <c r="E3746" t="n">
        <v>0.07672409787261092</v>
      </c>
      <c r="F3746" t="n">
        <v>-9.859321517149999</v>
      </c>
      <c r="G3746" t="n">
        <v>-10.08452270787217</v>
      </c>
    </row>
    <row r="3747">
      <c r="A3747" s="3" t="n">
        <v>45392.358500625</v>
      </c>
      <c r="B3747" t="n">
        <v>1.37666733365</v>
      </c>
      <c r="C3747" t="n">
        <v>1.362385376632754</v>
      </c>
      <c r="D3747" t="n">
        <v>0.08619064685</v>
      </c>
      <c r="E3747" t="n">
        <v>0.05700797663321694</v>
      </c>
      <c r="F3747" t="n">
        <v>-10.30224867105</v>
      </c>
      <c r="G3747" t="n">
        <v>-10.07353889412299</v>
      </c>
    </row>
    <row r="3748">
      <c r="A3748" s="3" t="n">
        <v>45392.35850118056</v>
      </c>
      <c r="B3748" t="n">
        <v>1.561022547</v>
      </c>
      <c r="C3748" t="n">
        <v>1.403466645026927</v>
      </c>
      <c r="D3748" t="n">
        <v>0.1412549866</v>
      </c>
      <c r="E3748" t="n">
        <v>-0.04237620338065282</v>
      </c>
      <c r="F3748" t="n">
        <v>-10.09634824765</v>
      </c>
      <c r="G3748" t="n">
        <v>-9.966497846376251</v>
      </c>
    </row>
    <row r="3749">
      <c r="A3749" s="3" t="n">
        <v>45392.35850174769</v>
      </c>
      <c r="B3749" t="n">
        <v>1.68312514615</v>
      </c>
      <c r="C3749" t="n">
        <v>1.296653619037183</v>
      </c>
      <c r="D3749" t="n">
        <v>-0.39743410455</v>
      </c>
      <c r="E3749" t="n">
        <v>-0.119782423481702</v>
      </c>
      <c r="F3749" t="n">
        <v>-9.7994715322</v>
      </c>
      <c r="G3749" t="n">
        <v>-9.907206634742337</v>
      </c>
    </row>
    <row r="3750">
      <c r="A3750" s="3" t="n">
        <v>45392.35850231481</v>
      </c>
      <c r="B3750" t="n">
        <v>1.0534499563</v>
      </c>
      <c r="C3750" t="n">
        <v>1.489719400660261</v>
      </c>
      <c r="D3750" t="n">
        <v>0.01675956485</v>
      </c>
      <c r="E3750" t="n">
        <v>-0.1593834134903268</v>
      </c>
      <c r="F3750" t="n">
        <v>-9.947904986600001</v>
      </c>
      <c r="G3750" t="n">
        <v>-9.954023787576251</v>
      </c>
    </row>
    <row r="3751">
      <c r="A3751" s="3" t="n">
        <v>45392.35850288194</v>
      </c>
      <c r="B3751" t="n">
        <v>1.75734187335</v>
      </c>
      <c r="C3751" t="n">
        <v>1.397623641794876</v>
      </c>
      <c r="D3751" t="n">
        <v>-0.29448389285</v>
      </c>
      <c r="E3751" t="n">
        <v>-0.001527460030303027</v>
      </c>
      <c r="F3751" t="n">
        <v>-9.897626292049999</v>
      </c>
      <c r="G3751" t="n">
        <v>-9.937180991927534</v>
      </c>
    </row>
    <row r="3752">
      <c r="A3752" s="3" t="n">
        <v>45392.35850344908</v>
      </c>
      <c r="B3752" t="n">
        <v>0.2346339079</v>
      </c>
      <c r="C3752" t="n">
        <v>1.378875910098489</v>
      </c>
      <c r="D3752" t="n">
        <v>-0.05027869455</v>
      </c>
      <c r="E3752" t="n">
        <v>-0.02386165964848491</v>
      </c>
      <c r="F3752" t="n">
        <v>-9.7036997883</v>
      </c>
      <c r="G3752" t="n">
        <v>-9.949341740832663</v>
      </c>
    </row>
    <row r="3753">
      <c r="A3753" s="3" t="n">
        <v>45392.35850400463</v>
      </c>
      <c r="B3753" t="n">
        <v>1.9416970867</v>
      </c>
      <c r="C3753" t="n">
        <v>1.38600797347075</v>
      </c>
      <c r="D3753" t="n">
        <v>0.0957717439</v>
      </c>
      <c r="E3753" t="n">
        <v>-0.02403390465489517</v>
      </c>
      <c r="F3753" t="n">
        <v>-10.1083221673</v>
      </c>
      <c r="G3753" t="n">
        <v>-9.941131974629982</v>
      </c>
    </row>
    <row r="3754">
      <c r="A3754" s="3" t="n">
        <v>45392.35850457176</v>
      </c>
      <c r="B3754" t="n">
        <v>2.39420533765</v>
      </c>
      <c r="C3754" t="n">
        <v>1.399201346619351</v>
      </c>
      <c r="D3754" t="n">
        <v>0.2992793447</v>
      </c>
      <c r="E3754" t="n">
        <v>0.00430610230093241</v>
      </c>
      <c r="F3754" t="n">
        <v>-10.2567556217</v>
      </c>
      <c r="G3754" t="n">
        <v>-10.00626648666716</v>
      </c>
    </row>
    <row r="3755">
      <c r="A3755" s="3" t="n">
        <v>45392.35850513889</v>
      </c>
      <c r="B3755" t="n">
        <v>0.4668651865499999</v>
      </c>
      <c r="C3755" t="n">
        <v>1.454859525888466</v>
      </c>
      <c r="D3755" t="n">
        <v>0.28491260245</v>
      </c>
      <c r="E3755" t="n">
        <v>-0.03623902350792552</v>
      </c>
      <c r="F3755" t="n">
        <v>-9.904814566500001</v>
      </c>
      <c r="G3755" t="n">
        <v>-10.05005585345807</v>
      </c>
    </row>
    <row r="3756">
      <c r="A3756" s="3" t="n">
        <v>45392.35850570602</v>
      </c>
      <c r="B3756" t="n">
        <v>1.57298666</v>
      </c>
      <c r="C3756" t="n">
        <v>1.343236372362708</v>
      </c>
      <c r="D3756" t="n">
        <v>-0.6177012702</v>
      </c>
      <c r="E3756" t="n">
        <v>0.06213459151014004</v>
      </c>
      <c r="F3756" t="n">
        <v>-10.12986737735</v>
      </c>
      <c r="G3756" t="n">
        <v>-10.03364804788593</v>
      </c>
    </row>
    <row r="3757">
      <c r="A3757" s="3" t="n">
        <v>45392.35850681713</v>
      </c>
      <c r="B3757" t="n">
        <v>1.422160383</v>
      </c>
      <c r="C3757" t="n">
        <v>1.347003268928908</v>
      </c>
      <c r="D3757" t="n">
        <v>-0.04069759749999999</v>
      </c>
      <c r="E3757" t="n">
        <v>0.06681583817738949</v>
      </c>
      <c r="F3757" t="n">
        <v>-9.6701806586</v>
      </c>
      <c r="G3757" t="n">
        <v>-10.04732080391833</v>
      </c>
    </row>
    <row r="3758">
      <c r="A3758" s="3" t="n">
        <v>45392.35850685185</v>
      </c>
      <c r="B3758" t="n">
        <v>1.10612147345</v>
      </c>
      <c r="C3758" t="n">
        <v>1.050262429300819</v>
      </c>
      <c r="D3758" t="n">
        <v>0.1005573891</v>
      </c>
      <c r="E3758" t="n">
        <v>0.07545920003787898</v>
      </c>
      <c r="F3758" t="n">
        <v>-10.36450128525</v>
      </c>
      <c r="G3758" t="n">
        <v>-10.00974487570504</v>
      </c>
    </row>
    <row r="3759">
      <c r="A3759" s="3" t="n">
        <v>45392.35850739583</v>
      </c>
      <c r="B3759" t="n">
        <v>1.07260234375</v>
      </c>
      <c r="C3759" t="n">
        <v>1.064008746637882</v>
      </c>
      <c r="D3759" t="n">
        <v>0.3136362803</v>
      </c>
      <c r="E3759" t="n">
        <v>0.1441924097351985</v>
      </c>
      <c r="F3759" t="n">
        <v>-10.02213152045</v>
      </c>
      <c r="G3759" t="n">
        <v>-9.997020735900376</v>
      </c>
    </row>
    <row r="3760">
      <c r="A3760" s="3" t="n">
        <v>45392.35850796296</v>
      </c>
      <c r="B3760" t="n">
        <v>0.8140304032</v>
      </c>
      <c r="C3760" t="n">
        <v>1.325603695632172</v>
      </c>
      <c r="D3760" t="n">
        <v>0.5482701882</v>
      </c>
      <c r="E3760" t="n">
        <v>0.2139704734143363</v>
      </c>
      <c r="F3760" t="n">
        <v>-9.761156950649999</v>
      </c>
      <c r="G3760" t="n">
        <v>-10.03132094584245</v>
      </c>
    </row>
    <row r="3761">
      <c r="A3761" s="3" t="n">
        <v>45392.35850851852</v>
      </c>
      <c r="B3761" t="n">
        <v>1.1875264751</v>
      </c>
      <c r="C3761" t="n">
        <v>1.035754553584385</v>
      </c>
      <c r="D3761" t="n">
        <v>-0.01197391965</v>
      </c>
      <c r="E3761" t="n">
        <v>0.211363618963637</v>
      </c>
      <c r="F3761" t="n">
        <v>-10.2471843313</v>
      </c>
      <c r="G3761" t="n">
        <v>-10.06434322813511</v>
      </c>
    </row>
    <row r="3762">
      <c r="A3762" s="3" t="n">
        <v>45392.35850908565</v>
      </c>
      <c r="B3762" t="n">
        <v>1.13485495795</v>
      </c>
      <c r="C3762" t="n">
        <v>0.9259158674687671</v>
      </c>
      <c r="D3762" t="n">
        <v>0.15083608365</v>
      </c>
      <c r="E3762" t="n">
        <v>0.1198039341055948</v>
      </c>
      <c r="F3762" t="n">
        <v>-10.0412839079</v>
      </c>
      <c r="G3762" t="n">
        <v>-10.11165245077765</v>
      </c>
    </row>
    <row r="3763">
      <c r="A3763" s="3" t="n">
        <v>45392.35850965277</v>
      </c>
      <c r="B3763" t="n">
        <v>1.57778211185</v>
      </c>
      <c r="C3763" t="n">
        <v>0.8758052803875315</v>
      </c>
      <c r="D3763" t="n">
        <v>0.2035076008</v>
      </c>
      <c r="E3763" t="n">
        <v>0.01755783530372962</v>
      </c>
      <c r="F3763" t="n">
        <v>-10.0101576008</v>
      </c>
      <c r="G3763" t="n">
        <v>-10.04326953736145</v>
      </c>
    </row>
    <row r="3764">
      <c r="A3764" s="3" t="n">
        <v>45392.35851020833</v>
      </c>
      <c r="B3764" t="n">
        <v>0.8810686625999998</v>
      </c>
      <c r="C3764" t="n">
        <v>1.000727439998138</v>
      </c>
      <c r="D3764" t="n">
        <v>-0.277724328</v>
      </c>
      <c r="E3764" t="n">
        <v>-0.0005686256847319583</v>
      </c>
      <c r="F3764" t="n">
        <v>-10.15620803925</v>
      </c>
      <c r="G3764" t="n">
        <v>-10.10848250259863</v>
      </c>
    </row>
    <row r="3765">
      <c r="A3765" s="3" t="n">
        <v>45392.35851078704</v>
      </c>
      <c r="B3765" t="n">
        <v>-0.4022295564</v>
      </c>
      <c r="C3765" t="n">
        <v>0.9691271448148046</v>
      </c>
      <c r="D3765" t="n">
        <v>-0.31843173215</v>
      </c>
      <c r="E3765" t="n">
        <v>0.02189498056666671</v>
      </c>
      <c r="F3765" t="n">
        <v>-10.2184508468</v>
      </c>
      <c r="G3765" t="n">
        <v>-10.08963044094746</v>
      </c>
    </row>
    <row r="3766">
      <c r="A3766" s="3" t="n">
        <v>45392.35851134259</v>
      </c>
      <c r="B3766" t="n">
        <v>1.3311742843</v>
      </c>
      <c r="C3766" t="n">
        <v>1.007600347214105</v>
      </c>
      <c r="D3766" t="n">
        <v>0.38546999155</v>
      </c>
      <c r="E3766" t="n">
        <v>0.1235229175286717</v>
      </c>
      <c r="F3766" t="n">
        <v>-9.923966953949998</v>
      </c>
      <c r="G3766" t="n">
        <v>-10.02905988438604</v>
      </c>
    </row>
    <row r="3767">
      <c r="A3767" s="3" t="n">
        <v>45392.35851192129</v>
      </c>
      <c r="B3767" t="n">
        <v>1.47961754535</v>
      </c>
      <c r="C3767" t="n">
        <v>1.100833997510026</v>
      </c>
      <c r="D3767" t="n">
        <v>0.06703825939999999</v>
      </c>
      <c r="E3767" t="n">
        <v>0.1408671781681822</v>
      </c>
      <c r="F3767" t="n">
        <v>-9.909600211699999</v>
      </c>
      <c r="G3767" t="n">
        <v>-9.969526981119374</v>
      </c>
    </row>
    <row r="3768">
      <c r="A3768" s="3" t="n">
        <v>45392.35851247685</v>
      </c>
      <c r="B3768" t="n">
        <v>1.82677295535</v>
      </c>
      <c r="C3768" t="n">
        <v>1.167045526597905</v>
      </c>
      <c r="D3768" t="n">
        <v>0.50038431625</v>
      </c>
      <c r="E3768" t="n">
        <v>0.1001144211193476</v>
      </c>
      <c r="F3768" t="n">
        <v>-10.09634824765</v>
      </c>
      <c r="G3768" t="n">
        <v>-9.887945322613431</v>
      </c>
    </row>
    <row r="3769">
      <c r="A3769" s="3" t="n">
        <v>45392.35851304398</v>
      </c>
      <c r="B3769" t="n">
        <v>0.5698153982499999</v>
      </c>
      <c r="C3769" t="n">
        <v>1.259213246615272</v>
      </c>
      <c r="D3769" t="n">
        <v>0.0957717439</v>
      </c>
      <c r="E3769" t="n">
        <v>0.04333403191596749</v>
      </c>
      <c r="F3769" t="n">
        <v>-9.694118691249999</v>
      </c>
      <c r="G3769" t="n">
        <v>-9.857880831113663</v>
      </c>
    </row>
    <row r="3770">
      <c r="A3770" s="3" t="n">
        <v>45392.35851415509</v>
      </c>
      <c r="B3770" t="n">
        <v>1.72382274365</v>
      </c>
      <c r="C3770" t="n">
        <v>1.417024510096857</v>
      </c>
      <c r="D3770" t="n">
        <v>-0.009581097049999999</v>
      </c>
      <c r="E3770" t="n">
        <v>0.03212276789289052</v>
      </c>
      <c r="F3770" t="n">
        <v>-9.897626292049999</v>
      </c>
      <c r="G3770" t="n">
        <v>-9.807111712626366</v>
      </c>
    </row>
    <row r="3771">
      <c r="A3771" s="3" t="n">
        <v>45392.35851418981</v>
      </c>
      <c r="B3771" t="n">
        <v>1.13964060315</v>
      </c>
      <c r="C3771" t="n">
        <v>1.230751650915038</v>
      </c>
      <c r="D3771" t="n">
        <v>-0.265760215</v>
      </c>
      <c r="E3771" t="n">
        <v>0.0120371485402098</v>
      </c>
      <c r="F3771" t="n">
        <v>-9.62468760925</v>
      </c>
      <c r="G3771" t="n">
        <v>-9.859091598069142</v>
      </c>
    </row>
    <row r="3772">
      <c r="A3772" s="3" t="n">
        <v>45392.35851473379</v>
      </c>
      <c r="B3772" t="n">
        <v>0.9576782124000001</v>
      </c>
      <c r="C3772" t="n">
        <v>1.220645589489164</v>
      </c>
      <c r="D3772" t="n">
        <v>-0.39025563675</v>
      </c>
      <c r="E3772" t="n">
        <v>0.03084024551934737</v>
      </c>
      <c r="F3772" t="n">
        <v>-9.95270043845</v>
      </c>
      <c r="G3772" t="n">
        <v>-9.889245766696995</v>
      </c>
    </row>
    <row r="3773">
      <c r="A3773" s="3" t="n">
        <v>45392.35851528935</v>
      </c>
      <c r="B3773" t="n">
        <v>1.029502117</v>
      </c>
      <c r="C3773" t="n">
        <v>1.113309199276227</v>
      </c>
      <c r="D3773" t="n">
        <v>0.0598597916</v>
      </c>
      <c r="E3773" t="n">
        <v>-0.0464090453223778</v>
      </c>
      <c r="F3773" t="n">
        <v>-10.13226019995</v>
      </c>
      <c r="G3773" t="n">
        <v>-9.973350431653174</v>
      </c>
    </row>
    <row r="3774">
      <c r="A3774" s="3" t="n">
        <v>45392.35851585648</v>
      </c>
      <c r="B3774" t="n">
        <v>1.78128971265</v>
      </c>
      <c r="C3774" t="n">
        <v>1.187066614078908</v>
      </c>
      <c r="D3774" t="n">
        <v>0.6919278040499999</v>
      </c>
      <c r="E3774" t="n">
        <v>-0.01380003674848495</v>
      </c>
      <c r="F3774" t="n">
        <v>-9.8114356452</v>
      </c>
      <c r="G3774" t="n">
        <v>-10.10793547897509</v>
      </c>
    </row>
    <row r="3775">
      <c r="A3775" s="3" t="n">
        <v>45392.35851699074</v>
      </c>
      <c r="B3775" t="n">
        <v>0.948106922</v>
      </c>
      <c r="C3775" t="n">
        <v>1.220863461706297</v>
      </c>
      <c r="D3775" t="n">
        <v>0.15083608365</v>
      </c>
      <c r="E3775" t="n">
        <v>0.08754378167540816</v>
      </c>
      <c r="F3775" t="n">
        <v>-10.3166154133</v>
      </c>
      <c r="G3775" t="n">
        <v>-10.0557102215484</v>
      </c>
    </row>
    <row r="3776">
      <c r="A3776" s="3" t="n">
        <v>45392.35851702547</v>
      </c>
      <c r="B3776" t="n">
        <v>1.1587929906</v>
      </c>
      <c r="C3776" t="n">
        <v>1.199125776148139</v>
      </c>
      <c r="D3776" t="n">
        <v>-0.3088506351</v>
      </c>
      <c r="E3776" t="n">
        <v>0.08549439755932425</v>
      </c>
      <c r="F3776" t="n">
        <v>-10.08916977985</v>
      </c>
      <c r="G3776" t="n">
        <v>-10.07195019396366</v>
      </c>
    </row>
    <row r="3777">
      <c r="A3777" s="3" t="n">
        <v>45392.35851811343</v>
      </c>
      <c r="B3777" t="n">
        <v>0.7230443045</v>
      </c>
      <c r="C3777" t="n">
        <v>1.15356323445315</v>
      </c>
      <c r="D3777" t="n">
        <v>-0.22265998825</v>
      </c>
      <c r="E3777" t="n">
        <v>0.173130119435898</v>
      </c>
      <c r="F3777" t="n">
        <v>-10.22803194385</v>
      </c>
      <c r="G3777" t="n">
        <v>-9.99989979918138</v>
      </c>
    </row>
    <row r="3778">
      <c r="A3778" s="3" t="n">
        <v>45392.35851868056</v>
      </c>
      <c r="B3778" t="n">
        <v>1.69030361395</v>
      </c>
      <c r="C3778" t="n">
        <v>1.15211681072646</v>
      </c>
      <c r="D3778" t="n">
        <v>0.26335758575</v>
      </c>
      <c r="E3778" t="n">
        <v>0.07198654869032653</v>
      </c>
      <c r="F3778" t="n">
        <v>-9.849750226749999</v>
      </c>
      <c r="G3778" t="n">
        <v>-9.942361234778582</v>
      </c>
    </row>
    <row r="3779">
      <c r="A3779" s="3" t="n">
        <v>45392.35851924768</v>
      </c>
      <c r="B3779" t="n">
        <v>1.48918883575</v>
      </c>
      <c r="C3779" t="n">
        <v>1.160018364663523</v>
      </c>
      <c r="D3779" t="n">
        <v>0.39743410455</v>
      </c>
      <c r="E3779" t="n">
        <v>0.03300886386946396</v>
      </c>
      <c r="F3779" t="n">
        <v>-9.4379395733</v>
      </c>
      <c r="G3779" t="n">
        <v>-9.910595323792801</v>
      </c>
    </row>
    <row r="3780">
      <c r="A3780" s="3" t="n">
        <v>45392.35851981481</v>
      </c>
      <c r="B3780" t="n">
        <v>0.18435521335</v>
      </c>
      <c r="C3780" t="n">
        <v>1.103394584688931</v>
      </c>
      <c r="D3780" t="n">
        <v>-0.2011147782</v>
      </c>
      <c r="E3780" t="n">
        <v>0.03398600853356651</v>
      </c>
      <c r="F3780" t="n">
        <v>-10.20408410455</v>
      </c>
      <c r="G3780" t="n">
        <v>-9.903747378958652</v>
      </c>
    </row>
    <row r="3781">
      <c r="A3781" s="3" t="n">
        <v>45392.35852037037</v>
      </c>
      <c r="B3781" t="n">
        <v>1.35271949435</v>
      </c>
      <c r="C3781" t="n">
        <v>0.9114075802845012</v>
      </c>
      <c r="D3781" t="n">
        <v>0.5578512852499999</v>
      </c>
      <c r="E3781" t="n">
        <v>0.06270575457983699</v>
      </c>
      <c r="F3781" t="n">
        <v>-9.8736882594</v>
      </c>
      <c r="G3781" t="n">
        <v>-9.991255408651309</v>
      </c>
    </row>
    <row r="3782">
      <c r="A3782" s="3" t="n">
        <v>45392.3585209375</v>
      </c>
      <c r="B3782" t="n">
        <v>1.4006053663</v>
      </c>
      <c r="C3782" t="n">
        <v>0.9092600153717973</v>
      </c>
      <c r="D3782" t="n">
        <v>-0.52433215555</v>
      </c>
      <c r="E3782" t="n">
        <v>0.02391873938053618</v>
      </c>
      <c r="F3782" t="n">
        <v>-10.01973869785</v>
      </c>
      <c r="G3782" t="n">
        <v>-10.03627108673802</v>
      </c>
    </row>
    <row r="3783">
      <c r="A3783" s="3" t="n">
        <v>45392.35852150463</v>
      </c>
      <c r="B3783" t="n">
        <v>0.76375170865</v>
      </c>
      <c r="C3783" t="n">
        <v>0.7590612268158529</v>
      </c>
      <c r="D3783" t="n">
        <v>0.07182390459999999</v>
      </c>
      <c r="E3783" t="n">
        <v>-0.05177463157249435</v>
      </c>
      <c r="F3783" t="n">
        <v>-10.15620803925</v>
      </c>
      <c r="G3783" t="n">
        <v>-10.1257105692942</v>
      </c>
    </row>
    <row r="3784">
      <c r="A3784" s="3" t="n">
        <v>45392.35852206018</v>
      </c>
      <c r="B3784" t="n">
        <v>-0.01436674225</v>
      </c>
      <c r="C3784" t="n">
        <v>0.9525907098264594</v>
      </c>
      <c r="D3784" t="n">
        <v>-0.277724328</v>
      </c>
      <c r="E3784" t="n">
        <v>0.007840359526689961</v>
      </c>
      <c r="F3784" t="n">
        <v>-10.43632518985</v>
      </c>
      <c r="G3784" t="n">
        <v>-10.15117135295376</v>
      </c>
    </row>
    <row r="3785">
      <c r="A3785" s="3" t="n">
        <v>45392.35852262731</v>
      </c>
      <c r="B3785" t="n">
        <v>1.017538004</v>
      </c>
      <c r="C3785" t="n">
        <v>1.130899974865854</v>
      </c>
      <c r="D3785" t="n">
        <v>0.3447625874</v>
      </c>
      <c r="E3785" t="n">
        <v>0.1074646767392777</v>
      </c>
      <c r="F3785" t="n">
        <v>-10.0795886828</v>
      </c>
      <c r="G3785" t="n">
        <v>-10.06539276827835</v>
      </c>
    </row>
    <row r="3786">
      <c r="A3786" s="3" t="n">
        <v>45392.35852319445</v>
      </c>
      <c r="B3786" t="n">
        <v>1.82438013275</v>
      </c>
      <c r="C3786" t="n">
        <v>1.164347120554549</v>
      </c>
      <c r="D3786" t="n">
        <v>0.16040737405</v>
      </c>
      <c r="E3786" t="n">
        <v>0.155225965373427</v>
      </c>
      <c r="F3786" t="n">
        <v>-9.8736882594</v>
      </c>
      <c r="G3786" t="n">
        <v>-10.08789475533476</v>
      </c>
    </row>
    <row r="3787">
      <c r="A3787" s="3" t="n">
        <v>45392.35852376158</v>
      </c>
      <c r="B3787" t="n">
        <v>1.11090711865</v>
      </c>
      <c r="C3787" t="n">
        <v>1.247250299440796</v>
      </c>
      <c r="D3787" t="n">
        <v>0.2059004234</v>
      </c>
      <c r="E3787" t="n">
        <v>0.2580427700585088</v>
      </c>
      <c r="F3787" t="n">
        <v>-10.02691716565</v>
      </c>
      <c r="G3787" t="n">
        <v>-10.08785001963767</v>
      </c>
    </row>
    <row r="3788">
      <c r="A3788" s="3" t="n">
        <v>45392.35852431713</v>
      </c>
      <c r="B3788" t="n">
        <v>2.035076008</v>
      </c>
      <c r="C3788" t="n">
        <v>1.424633304671333</v>
      </c>
      <c r="D3788" t="n">
        <v>0.49081302585</v>
      </c>
      <c r="E3788" t="n">
        <v>0.2161461552955717</v>
      </c>
      <c r="F3788" t="n">
        <v>-9.9742456485</v>
      </c>
      <c r="G3788" t="n">
        <v>-10.03791787243965</v>
      </c>
    </row>
    <row r="3789">
      <c r="A3789" s="3" t="n">
        <v>45392.35852489583</v>
      </c>
      <c r="B3789" t="n">
        <v>1.0271092944</v>
      </c>
      <c r="C3789" t="n">
        <v>1.485230903813058</v>
      </c>
      <c r="D3789" t="n">
        <v>0.1029502117</v>
      </c>
      <c r="E3789" t="n">
        <v>0.2535101089973201</v>
      </c>
      <c r="F3789" t="n">
        <v>-10.1083221673</v>
      </c>
      <c r="G3789" t="n">
        <v>-10.08094065179991</v>
      </c>
    </row>
    <row r="3790">
      <c r="A3790" s="3" t="n">
        <v>45392.35852545139</v>
      </c>
      <c r="B3790" t="n">
        <v>1.4652508031</v>
      </c>
      <c r="C3790" t="n">
        <v>1.53363277928392</v>
      </c>
      <c r="D3790" t="n">
        <v>0.15562172885</v>
      </c>
      <c r="E3790" t="n">
        <v>0.1030786353822847</v>
      </c>
      <c r="F3790" t="n">
        <v>-10.2759178158</v>
      </c>
      <c r="G3790" t="n">
        <v>-10.13776006186938</v>
      </c>
    </row>
    <row r="3791">
      <c r="A3791" s="3" t="n">
        <v>45392.35852601852</v>
      </c>
      <c r="B3791" t="n">
        <v>1.0271092944</v>
      </c>
      <c r="C3791" t="n">
        <v>1.392687399368302</v>
      </c>
      <c r="D3791" t="n">
        <v>-0.196329133</v>
      </c>
      <c r="E3791" t="n">
        <v>0.07336014261072282</v>
      </c>
      <c r="F3791" t="n">
        <v>-10.19929845935</v>
      </c>
      <c r="G3791" t="n">
        <v>-10.12695439083219</v>
      </c>
    </row>
    <row r="3792">
      <c r="A3792" s="3" t="n">
        <v>45392.35852657408</v>
      </c>
      <c r="B3792" t="n">
        <v>1.6280608064</v>
      </c>
      <c r="C3792" t="n">
        <v>1.403006898302452</v>
      </c>
      <c r="D3792" t="n">
        <v>0.15562172885</v>
      </c>
      <c r="E3792" t="n">
        <v>-0.05535161287482535</v>
      </c>
      <c r="F3792" t="n">
        <v>-9.964664551449999</v>
      </c>
      <c r="G3792" t="n">
        <v>-10.11049030560434</v>
      </c>
    </row>
    <row r="3793">
      <c r="A3793" s="3" t="n">
        <v>45392.3585271412</v>
      </c>
      <c r="B3793" t="n">
        <v>1.48679601315</v>
      </c>
      <c r="C3793" t="n">
        <v>1.313908454001169</v>
      </c>
      <c r="D3793" t="n">
        <v>0.04310022674999999</v>
      </c>
      <c r="E3793" t="n">
        <v>-0.1189789411020982</v>
      </c>
      <c r="F3793" t="n">
        <v>-10.37167975305</v>
      </c>
      <c r="G3793" t="n">
        <v>-10.12990075196308</v>
      </c>
    </row>
    <row r="3794">
      <c r="A3794" s="3" t="n">
        <v>45392.35852770833</v>
      </c>
      <c r="B3794" t="n">
        <v>1.96563511935</v>
      </c>
      <c r="C3794" t="n">
        <v>1.253959305303616</v>
      </c>
      <c r="D3794" t="n">
        <v>-0.4788391062</v>
      </c>
      <c r="E3794" t="n">
        <v>-0.11202540905035</v>
      </c>
      <c r="F3794" t="n">
        <v>-9.7994715322</v>
      </c>
      <c r="G3794" t="n">
        <v>-10.099853382097</v>
      </c>
    </row>
    <row r="3795">
      <c r="A3795" s="3" t="n">
        <v>45392.35852827546</v>
      </c>
      <c r="B3795" t="n">
        <v>0.265760215</v>
      </c>
      <c r="C3795" t="n">
        <v>1.218676693052917</v>
      </c>
      <c r="D3795" t="n">
        <v>0.05745716234999999</v>
      </c>
      <c r="E3795" t="n">
        <v>-0.2395255517854319</v>
      </c>
      <c r="F3795" t="n">
        <v>-9.967057374049999</v>
      </c>
      <c r="G3795" t="n">
        <v>-10.08076687521879</v>
      </c>
    </row>
    <row r="3796">
      <c r="A3796" s="3" t="n">
        <v>45392.35852938658</v>
      </c>
      <c r="B3796" t="n">
        <v>1.3886412533</v>
      </c>
      <c r="C3796" t="n">
        <v>1.215065971388348</v>
      </c>
      <c r="D3796" t="n">
        <v>-0.4333460568499999</v>
      </c>
      <c r="E3796" t="n">
        <v>-0.2598179108644529</v>
      </c>
      <c r="F3796" t="n">
        <v>-10.3094369455</v>
      </c>
      <c r="G3796" t="n">
        <v>-10.11815439688359</v>
      </c>
    </row>
    <row r="3797">
      <c r="A3797" s="3" t="n">
        <v>45392.3585294213</v>
      </c>
      <c r="B3797" t="n">
        <v>1.07260234375</v>
      </c>
      <c r="C3797" t="n">
        <v>1.170301265819933</v>
      </c>
      <c r="D3797" t="n">
        <v>0.07182390459999999</v>
      </c>
      <c r="E3797" t="n">
        <v>-0.1507460179134037</v>
      </c>
      <c r="F3797" t="n">
        <v>-10.2088795564</v>
      </c>
      <c r="G3797" t="n">
        <v>-10.06650924052229</v>
      </c>
    </row>
    <row r="3798">
      <c r="A3798" s="3" t="n">
        <v>45392.35852997685</v>
      </c>
      <c r="B3798" t="n">
        <v>0.8595136459</v>
      </c>
      <c r="C3798" t="n">
        <v>1.184917266138931</v>
      </c>
      <c r="D3798" t="n">
        <v>-0.28251977985</v>
      </c>
      <c r="E3798" t="n">
        <v>-0.03074617940104901</v>
      </c>
      <c r="F3798" t="n">
        <v>-9.959878906249999</v>
      </c>
      <c r="G3798" t="n">
        <v>-10.04704804646425</v>
      </c>
    </row>
    <row r="3799">
      <c r="A3799" s="3" t="n">
        <v>45392.35853053241</v>
      </c>
      <c r="B3799" t="n">
        <v>1.908177957</v>
      </c>
      <c r="C3799" t="n">
        <v>1.226427398310842</v>
      </c>
      <c r="D3799" t="n">
        <v>-0.4333460568499999</v>
      </c>
      <c r="E3799" t="n">
        <v>0.08139738949510518</v>
      </c>
      <c r="F3799" t="n">
        <v>-10.0795886828</v>
      </c>
      <c r="G3799" t="n">
        <v>-10.05684763293313</v>
      </c>
    </row>
    <row r="3800">
      <c r="A3800" s="3" t="n">
        <v>45392.35853109954</v>
      </c>
      <c r="B3800" t="n">
        <v>1.17555255545</v>
      </c>
      <c r="C3800" t="n">
        <v>1.348256942835552</v>
      </c>
      <c r="D3800" t="n">
        <v>0.6200940927999999</v>
      </c>
      <c r="E3800" t="n">
        <v>0.09085202876468555</v>
      </c>
      <c r="F3800" t="n">
        <v>-10.02452434305</v>
      </c>
      <c r="G3800" t="n">
        <v>-10.021833297709</v>
      </c>
    </row>
    <row r="3801">
      <c r="A3801" s="3" t="n">
        <v>45392.3585316551</v>
      </c>
      <c r="B3801" t="n">
        <v>1.31441471945</v>
      </c>
      <c r="C3801" t="n">
        <v>1.243894550676227</v>
      </c>
      <c r="D3801" t="n">
        <v>0.7805112734999999</v>
      </c>
      <c r="E3801" t="n">
        <v>0.1797828685023315</v>
      </c>
      <c r="F3801" t="n">
        <v>-9.655813916350001</v>
      </c>
      <c r="G3801" t="n">
        <v>-9.979104603552127</v>
      </c>
    </row>
    <row r="3802">
      <c r="A3802" s="3" t="n">
        <v>45392.3585322338</v>
      </c>
      <c r="B3802" t="n">
        <v>1.029502117</v>
      </c>
      <c r="C3802" t="n">
        <v>1.141190282443243</v>
      </c>
      <c r="D3802" t="n">
        <v>-0.19392650375</v>
      </c>
      <c r="E3802" t="n">
        <v>0.1954217321334504</v>
      </c>
      <c r="F3802" t="n">
        <v>-10.26872954135</v>
      </c>
      <c r="G3802" t="n">
        <v>-9.931538647841636</v>
      </c>
    </row>
    <row r="3803">
      <c r="A3803" s="3" t="n">
        <v>45392.35853278935</v>
      </c>
      <c r="B3803" t="n">
        <v>1.06781669855</v>
      </c>
      <c r="C3803" t="n">
        <v>0.9719400303527999</v>
      </c>
      <c r="D3803" t="n">
        <v>-0.0047856452</v>
      </c>
      <c r="E3803" t="n">
        <v>0.220630743198369</v>
      </c>
      <c r="F3803" t="n">
        <v>-9.8377763071</v>
      </c>
      <c r="G3803" t="n">
        <v>-9.916956022135691</v>
      </c>
    </row>
    <row r="3804">
      <c r="A3804" s="3" t="n">
        <v>45392.35853334491</v>
      </c>
      <c r="B3804" t="n">
        <v>0.7493849664</v>
      </c>
      <c r="C3804" t="n">
        <v>0.7747346537448738</v>
      </c>
      <c r="D3804" t="n">
        <v>0.1053430343</v>
      </c>
      <c r="E3804" t="n">
        <v>0.1818038156193478</v>
      </c>
      <c r="F3804" t="n">
        <v>-10.0819815054</v>
      </c>
      <c r="G3804" t="n">
        <v>-9.893722445273688</v>
      </c>
    </row>
    <row r="3805">
      <c r="A3805" s="3" t="n">
        <v>45392.35853392361</v>
      </c>
      <c r="B3805" t="n">
        <v>0.86430909775</v>
      </c>
      <c r="C3805" t="n">
        <v>0.7927615623772748</v>
      </c>
      <c r="D3805" t="n">
        <v>0.28969824765</v>
      </c>
      <c r="E3805" t="n">
        <v>0.1895902042820518</v>
      </c>
      <c r="F3805" t="n">
        <v>-9.809042822599999</v>
      </c>
      <c r="G3805" t="n">
        <v>-9.930990801282427</v>
      </c>
    </row>
    <row r="3806">
      <c r="A3806" s="3" t="n">
        <v>45392.35853447916</v>
      </c>
      <c r="B3806" t="n">
        <v>0.3375841196</v>
      </c>
      <c r="C3806" t="n">
        <v>0.6873557106548969</v>
      </c>
      <c r="D3806" t="n">
        <v>0.24900065015</v>
      </c>
      <c r="E3806" t="n">
        <v>0.1815865148853152</v>
      </c>
      <c r="F3806" t="n">
        <v>-9.6701806586</v>
      </c>
      <c r="G3806" t="n">
        <v>-9.942616230537906</v>
      </c>
    </row>
    <row r="3807">
      <c r="A3807" s="3" t="n">
        <v>45392.3585350463</v>
      </c>
      <c r="B3807" t="n">
        <v>0.809244758</v>
      </c>
      <c r="C3807" t="n">
        <v>0.7545208393031488</v>
      </c>
      <c r="D3807" t="n">
        <v>0.1364693414</v>
      </c>
      <c r="E3807" t="n">
        <v>0.3209634251433575</v>
      </c>
      <c r="F3807" t="n">
        <v>-10.06522194055</v>
      </c>
      <c r="G3807" t="n">
        <v>-9.951790477339188</v>
      </c>
    </row>
    <row r="3808">
      <c r="A3808" s="3" t="n">
        <v>45392.35853616898</v>
      </c>
      <c r="B3808" t="n">
        <v>1.0534499563</v>
      </c>
      <c r="C3808" t="n">
        <v>0.8506951358989533</v>
      </c>
      <c r="D3808" t="n">
        <v>0.474053461</v>
      </c>
      <c r="E3808" t="n">
        <v>0.3025359982949892</v>
      </c>
      <c r="F3808" t="n">
        <v>-10.084374328</v>
      </c>
      <c r="G3808" t="n">
        <v>-9.985163627396066</v>
      </c>
    </row>
    <row r="3809">
      <c r="A3809" s="3" t="n">
        <v>45392.3585362037</v>
      </c>
      <c r="B3809" t="n">
        <v>0.9935901646999999</v>
      </c>
      <c r="C3809" t="n">
        <v>0.9904952408223804</v>
      </c>
      <c r="D3809" t="n">
        <v>0.6919278040499999</v>
      </c>
      <c r="E3809" t="n">
        <v>0.2975189481580428</v>
      </c>
      <c r="F3809" t="n">
        <v>-10.13465302255</v>
      </c>
      <c r="G3809" t="n">
        <v>-10.02751795440364</v>
      </c>
    </row>
    <row r="3810">
      <c r="A3810" s="3" t="n">
        <v>45392.35853673611</v>
      </c>
      <c r="B3810" t="n">
        <v>0.7709301764499999</v>
      </c>
      <c r="C3810" t="n">
        <v>1.210431746350586</v>
      </c>
      <c r="D3810" t="n">
        <v>-0.3734960719</v>
      </c>
      <c r="E3810" t="n">
        <v>0.2352749290638701</v>
      </c>
      <c r="F3810" t="n">
        <v>-9.940726518799998</v>
      </c>
      <c r="G3810" t="n">
        <v>-10.12202525765539</v>
      </c>
    </row>
    <row r="3811">
      <c r="A3811" s="3" t="n">
        <v>45392.35853730324</v>
      </c>
      <c r="B3811" t="n">
        <v>1.65917730685</v>
      </c>
      <c r="C3811" t="n">
        <v>1.286119859659095</v>
      </c>
      <c r="D3811" t="n">
        <v>0.474053461</v>
      </c>
      <c r="E3811" t="n">
        <v>0.2636419328813527</v>
      </c>
      <c r="F3811" t="n">
        <v>-10.2567556217</v>
      </c>
      <c r="G3811" t="n">
        <v>-10.09698910879863</v>
      </c>
    </row>
    <row r="3812">
      <c r="A3812" s="3" t="n">
        <v>45392.3585378588</v>
      </c>
      <c r="B3812" t="n">
        <v>1.3263886391</v>
      </c>
      <c r="C3812" t="n">
        <v>1.279802434016554</v>
      </c>
      <c r="D3812" t="n">
        <v>0.0646454368</v>
      </c>
      <c r="E3812" t="n">
        <v>0.1783773401062942</v>
      </c>
      <c r="F3812" t="n">
        <v>-9.8377763071</v>
      </c>
      <c r="G3812" t="n">
        <v>-10.07897438418592</v>
      </c>
    </row>
    <row r="3813">
      <c r="A3813" s="3" t="n">
        <v>45392.35853842593</v>
      </c>
      <c r="B3813" t="n">
        <v>1.3335671069</v>
      </c>
      <c r="C3813" t="n">
        <v>1.165869025769117</v>
      </c>
      <c r="D3813" t="n">
        <v>0.2418123757</v>
      </c>
      <c r="E3813" t="n">
        <v>0.07392504222564124</v>
      </c>
      <c r="F3813" t="n">
        <v>-10.32858933295</v>
      </c>
      <c r="G3813" t="n">
        <v>-10.06853896561972</v>
      </c>
    </row>
    <row r="3814">
      <c r="A3814" s="3" t="n">
        <v>45392.35853899305</v>
      </c>
      <c r="B3814" t="n">
        <v>1.47483190015</v>
      </c>
      <c r="C3814" t="n">
        <v>1.14426653025315</v>
      </c>
      <c r="D3814" t="n">
        <v>-0.01915238745</v>
      </c>
      <c r="E3814" t="n">
        <v>0.02775924297004671</v>
      </c>
      <c r="F3814" t="n">
        <v>-10.03170281085</v>
      </c>
      <c r="G3814" t="n">
        <v>-10.03258198045143</v>
      </c>
    </row>
    <row r="3815">
      <c r="A3815" s="3" t="n">
        <v>45392.35853956018</v>
      </c>
      <c r="B3815" t="n">
        <v>0.4405343312999999</v>
      </c>
      <c r="C3815" t="n">
        <v>1.121022483820749</v>
      </c>
      <c r="D3815" t="n">
        <v>0.25617911795</v>
      </c>
      <c r="E3815" t="n">
        <v>0.009944537442424281</v>
      </c>
      <c r="F3815" t="n">
        <v>-9.761156950649999</v>
      </c>
      <c r="G3815" t="n">
        <v>-10.01663170424933</v>
      </c>
    </row>
    <row r="3816">
      <c r="A3816" s="3" t="n">
        <v>45392.35854068287</v>
      </c>
      <c r="B3816" t="n">
        <v>1.1947049429</v>
      </c>
      <c r="C3816" t="n">
        <v>1.131648457711891</v>
      </c>
      <c r="D3816" t="n">
        <v>-0.4955986710499999</v>
      </c>
      <c r="E3816" t="n">
        <v>-0.1600552490229608</v>
      </c>
      <c r="F3816" t="n">
        <v>-10.2783106384</v>
      </c>
      <c r="G3816" t="n">
        <v>-10.02352365328219</v>
      </c>
    </row>
    <row r="3817">
      <c r="A3817" s="3" t="n">
        <v>45392.35854125</v>
      </c>
      <c r="B3817" t="n">
        <v>0.821208871</v>
      </c>
      <c r="C3817" t="n">
        <v>1.271956542533454</v>
      </c>
      <c r="D3817" t="n">
        <v>-0.0311263071</v>
      </c>
      <c r="E3817" t="n">
        <v>-0.06299746241351997</v>
      </c>
      <c r="F3817" t="n">
        <v>-9.8689026142</v>
      </c>
      <c r="G3817" t="n">
        <v>-10.02145227849642</v>
      </c>
    </row>
    <row r="3818">
      <c r="A3818" s="3" t="n">
        <v>45392.35854181713</v>
      </c>
      <c r="B3818" t="n">
        <v>1.7669229704</v>
      </c>
      <c r="C3818" t="n">
        <v>1.314019778909095</v>
      </c>
      <c r="D3818" t="n">
        <v>-0.14844326105</v>
      </c>
      <c r="E3818" t="n">
        <v>-0.1890860190317021</v>
      </c>
      <c r="F3818" t="n">
        <v>-9.909600211699999</v>
      </c>
      <c r="G3818" t="n">
        <v>-9.970403819069723</v>
      </c>
    </row>
    <row r="3819">
      <c r="A3819" s="3" t="n">
        <v>45392.35854237268</v>
      </c>
      <c r="B3819" t="n">
        <v>1.65439166165</v>
      </c>
      <c r="C3819" t="n">
        <v>1.451292762703967</v>
      </c>
      <c r="D3819" t="n">
        <v>-0.32321737735</v>
      </c>
      <c r="E3819" t="n">
        <v>-0.1387293284681822</v>
      </c>
      <c r="F3819" t="n">
        <v>-10.10352671545</v>
      </c>
      <c r="G3819" t="n">
        <v>-9.990193318739189</v>
      </c>
    </row>
    <row r="3820">
      <c r="A3820" s="3" t="n">
        <v>45392.35854293982</v>
      </c>
      <c r="B3820" t="n">
        <v>1.92733034445</v>
      </c>
      <c r="C3820" t="n">
        <v>1.745450955905483</v>
      </c>
      <c r="D3820" t="n">
        <v>0.0263406619</v>
      </c>
      <c r="E3820" t="n">
        <v>-0.1598691055475529</v>
      </c>
      <c r="F3820" t="n">
        <v>-10.15380541</v>
      </c>
      <c r="G3820" t="n">
        <v>-9.999072657401426</v>
      </c>
    </row>
    <row r="3821">
      <c r="A3821" s="3" t="n">
        <v>45392.35854350695</v>
      </c>
      <c r="B3821" t="n">
        <v>1.4317316734</v>
      </c>
      <c r="C3821" t="n">
        <v>1.840466421929959</v>
      </c>
      <c r="D3821" t="n">
        <v>0.335191297</v>
      </c>
      <c r="E3821" t="n">
        <v>-0.1227103142787882</v>
      </c>
      <c r="F3821" t="n">
        <v>-9.701306965699999</v>
      </c>
      <c r="G3821" t="n">
        <v>-9.915603824542568</v>
      </c>
    </row>
    <row r="3822">
      <c r="A3822" s="3" t="n">
        <v>45392.35854407407</v>
      </c>
      <c r="B3822" t="n">
        <v>1.3216029939</v>
      </c>
      <c r="C3822" t="n">
        <v>1.761318207042779</v>
      </c>
      <c r="D3822" t="n">
        <v>-0.8690947429499999</v>
      </c>
      <c r="E3822" t="n">
        <v>-0.09866678584848512</v>
      </c>
      <c r="F3822" t="n">
        <v>-9.99579085855</v>
      </c>
      <c r="G3822" t="n">
        <v>-9.930265269197696</v>
      </c>
    </row>
    <row r="3823">
      <c r="A3823" s="3" t="n">
        <v>45392.35854462963</v>
      </c>
      <c r="B3823" t="n">
        <v>2.12365947745</v>
      </c>
      <c r="C3823" t="n">
        <v>1.501952590763174</v>
      </c>
      <c r="D3823" t="n">
        <v>0.41898912125</v>
      </c>
      <c r="E3823" t="n">
        <v>0.01797366926678326</v>
      </c>
      <c r="F3823" t="n">
        <v>-9.914385856899999</v>
      </c>
      <c r="G3823" t="n">
        <v>-9.890636367954457</v>
      </c>
    </row>
    <row r="3824">
      <c r="A3824" s="3" t="n">
        <v>45392.35854578704</v>
      </c>
      <c r="B3824" t="n">
        <v>1.9752162164</v>
      </c>
      <c r="C3824" t="n">
        <v>1.355755578327626</v>
      </c>
      <c r="D3824" t="n">
        <v>-0.32800302255</v>
      </c>
      <c r="E3824" t="n">
        <v>-0.03715522521421923</v>
      </c>
      <c r="F3824" t="n">
        <v>-9.919181308749998</v>
      </c>
      <c r="G3824" t="n">
        <v>-9.921917478396647</v>
      </c>
    </row>
    <row r="3825">
      <c r="A3825" s="3" t="n">
        <v>45392.35854583333</v>
      </c>
      <c r="B3825" t="n">
        <v>1.03669039145</v>
      </c>
      <c r="C3825" t="n">
        <v>1.268091053702801</v>
      </c>
      <c r="D3825" t="n">
        <v>0.0598597916</v>
      </c>
      <c r="E3825" t="n">
        <v>-0.03734655775617728</v>
      </c>
      <c r="F3825" t="n">
        <v>-9.777916515499999</v>
      </c>
      <c r="G3825" t="n">
        <v>-9.953979966252124</v>
      </c>
    </row>
    <row r="3826">
      <c r="A3826" s="3" t="n">
        <v>45392.35854633102</v>
      </c>
      <c r="B3826" t="n">
        <v>0.2729386828</v>
      </c>
      <c r="C3826" t="n">
        <v>1.187642211857463</v>
      </c>
      <c r="D3826" t="n">
        <v>0.4285604116499999</v>
      </c>
      <c r="E3826" t="n">
        <v>-0.008069981436363709</v>
      </c>
      <c r="F3826" t="n">
        <v>-10.0748030376</v>
      </c>
      <c r="G3826" t="n">
        <v>-10.04509384857334</v>
      </c>
    </row>
    <row r="3827">
      <c r="A3827" s="3" t="n">
        <v>45392.35854688657</v>
      </c>
      <c r="B3827" t="n">
        <v>1.03190474625</v>
      </c>
      <c r="C3827" t="n">
        <v>1.092074258831005</v>
      </c>
      <c r="D3827" t="n">
        <v>-0.01197391965</v>
      </c>
      <c r="E3827" t="n">
        <v>0.05000419978729615</v>
      </c>
      <c r="F3827" t="n">
        <v>-10.0460695531</v>
      </c>
      <c r="G3827" t="n">
        <v>-9.981930290311567</v>
      </c>
    </row>
    <row r="3828">
      <c r="A3828" s="3" t="n">
        <v>45392.3585474537</v>
      </c>
      <c r="B3828" t="n">
        <v>1.3694790592</v>
      </c>
      <c r="C3828" t="n">
        <v>0.9668620372580445</v>
      </c>
      <c r="D3828" t="n">
        <v>-0.5937632375499999</v>
      </c>
      <c r="E3828" t="n">
        <v>0.04272112772062947</v>
      </c>
      <c r="F3828" t="n">
        <v>-10.30224867105</v>
      </c>
      <c r="G3828" t="n">
        <v>-10.00929847882579</v>
      </c>
    </row>
    <row r="3829">
      <c r="A3829" s="3" t="n">
        <v>45392.35854800926</v>
      </c>
      <c r="B3829" t="n">
        <v>1.33836255875</v>
      </c>
      <c r="C3829" t="n">
        <v>0.9252006220798394</v>
      </c>
      <c r="D3829" t="n">
        <v>0.4812319287999999</v>
      </c>
      <c r="E3829" t="n">
        <v>0.1355420986402102</v>
      </c>
      <c r="F3829" t="n">
        <v>-9.849750226749999</v>
      </c>
      <c r="G3829" t="n">
        <v>-10.01874685464059</v>
      </c>
    </row>
    <row r="3830">
      <c r="A3830" s="3" t="n">
        <v>45392.35854858796</v>
      </c>
      <c r="B3830" t="n">
        <v>0.79966366095</v>
      </c>
      <c r="C3830" t="n">
        <v>1.035200260695807</v>
      </c>
      <c r="D3830" t="n">
        <v>-0.0023928226</v>
      </c>
      <c r="E3830" t="n">
        <v>0.08063749984638717</v>
      </c>
      <c r="F3830" t="n">
        <v>-10.0077647782</v>
      </c>
      <c r="G3830" t="n">
        <v>-10.02098501105434</v>
      </c>
    </row>
    <row r="3831">
      <c r="A3831" s="3" t="n">
        <v>45392.35854914352</v>
      </c>
      <c r="B3831" t="n">
        <v>1.0893619086</v>
      </c>
      <c r="C3831" t="n">
        <v>0.9764836181708652</v>
      </c>
      <c r="D3831" t="n">
        <v>0.04788587195</v>
      </c>
      <c r="E3831" t="n">
        <v>0.03896063176515162</v>
      </c>
      <c r="F3831" t="n">
        <v>-9.672573481199999</v>
      </c>
      <c r="G3831" t="n">
        <v>-10.01579377286844</v>
      </c>
    </row>
    <row r="3832">
      <c r="A3832" s="3" t="n">
        <v>45392.35854971065</v>
      </c>
      <c r="B3832" t="n">
        <v>0.7948780157499999</v>
      </c>
      <c r="C3832" t="n">
        <v>0.9594055315001191</v>
      </c>
      <c r="D3832" t="n">
        <v>0.6081299797999999</v>
      </c>
      <c r="E3832" t="n">
        <v>0.04296259076013995</v>
      </c>
      <c r="F3832" t="n">
        <v>-10.30703431625</v>
      </c>
      <c r="G3832" t="n">
        <v>-10.02365150548138</v>
      </c>
    </row>
    <row r="3833">
      <c r="A3833" s="3" t="n">
        <v>45392.35855027778</v>
      </c>
      <c r="B3833" t="n">
        <v>0.6177012702</v>
      </c>
      <c r="C3833" t="n">
        <v>0.8436130430089765</v>
      </c>
      <c r="D3833" t="n">
        <v>-0.28251977985</v>
      </c>
      <c r="E3833" t="n">
        <v>0.1033700003261075</v>
      </c>
      <c r="F3833" t="n">
        <v>-10.02213152045</v>
      </c>
      <c r="G3833" t="n">
        <v>-10.01776781265259</v>
      </c>
    </row>
    <row r="3834">
      <c r="A3834" s="3" t="n">
        <v>45392.35855084491</v>
      </c>
      <c r="B3834" t="n">
        <v>1.1540073454</v>
      </c>
      <c r="C3834" t="n">
        <v>0.8356806289845011</v>
      </c>
      <c r="D3834" t="n">
        <v>-0.208293246</v>
      </c>
      <c r="E3834" t="n">
        <v>0.04410050505000015</v>
      </c>
      <c r="F3834" t="n">
        <v>-10.0867671506</v>
      </c>
      <c r="G3834" t="n">
        <v>-10.09663058316087</v>
      </c>
    </row>
    <row r="3835">
      <c r="A3835" s="3" t="n">
        <v>45392.35855197917</v>
      </c>
      <c r="B3835" t="n">
        <v>0.7900825639</v>
      </c>
      <c r="C3835" t="n">
        <v>1.179837215705015</v>
      </c>
      <c r="D3835" t="n">
        <v>-0.06943108200000001</v>
      </c>
      <c r="E3835" t="n">
        <v>0.02139689875582757</v>
      </c>
      <c r="F3835" t="n">
        <v>-10.16817215225</v>
      </c>
      <c r="G3835" t="n">
        <v>-10.06346975050539</v>
      </c>
    </row>
    <row r="3836">
      <c r="A3836" s="3" t="n">
        <v>45392.35855200231</v>
      </c>
      <c r="B3836" t="n">
        <v>1.79325382565</v>
      </c>
      <c r="C3836" t="n">
        <v>1.217384386888698</v>
      </c>
      <c r="D3836" t="n">
        <v>0.01915238745</v>
      </c>
      <c r="E3836" t="n">
        <v>-0.1031139073192311</v>
      </c>
      <c r="F3836" t="n">
        <v>-9.945512163999998</v>
      </c>
      <c r="G3836" t="n">
        <v>-10.04342900400574</v>
      </c>
    </row>
    <row r="3837">
      <c r="A3837" s="3" t="n">
        <v>45392.35855253472</v>
      </c>
      <c r="B3837" t="n">
        <v>0.6200940927999999</v>
      </c>
      <c r="C3837" t="n">
        <v>1.432834704361426</v>
      </c>
      <c r="D3837" t="n">
        <v>0.4118008468</v>
      </c>
      <c r="E3837" t="n">
        <v>-0.2103620376821685</v>
      </c>
      <c r="F3837" t="n">
        <v>-9.983816938899999</v>
      </c>
      <c r="G3837" t="n">
        <v>-9.967054813805738</v>
      </c>
    </row>
    <row r="3838">
      <c r="A3838" s="3" t="n">
        <v>45392.35855310185</v>
      </c>
      <c r="B3838" t="n">
        <v>1.9129636022</v>
      </c>
      <c r="C3838" t="n">
        <v>1.622909366297207</v>
      </c>
      <c r="D3838" t="n">
        <v>-0.2011147782</v>
      </c>
      <c r="E3838" t="n">
        <v>-0.1170986702650353</v>
      </c>
      <c r="F3838" t="n">
        <v>-10.05565065015</v>
      </c>
      <c r="G3838" t="n">
        <v>-9.998034066874386</v>
      </c>
    </row>
    <row r="3839">
      <c r="A3839" s="3" t="n">
        <v>45392.35855421297</v>
      </c>
      <c r="B3839" t="n">
        <v>2.56897945395</v>
      </c>
      <c r="C3839" t="n">
        <v>1.660776225127161</v>
      </c>
      <c r="D3839" t="n">
        <v>-0.62967518985</v>
      </c>
      <c r="E3839" t="n">
        <v>-0.04532869081037311</v>
      </c>
      <c r="F3839" t="n">
        <v>-9.737218918</v>
      </c>
      <c r="G3839" t="n">
        <v>-9.952835834226134</v>
      </c>
    </row>
    <row r="3840">
      <c r="A3840" s="3" t="n">
        <v>45392.35855424769</v>
      </c>
      <c r="B3840" t="n">
        <v>0.56742257565</v>
      </c>
      <c r="C3840" t="n">
        <v>1.720899836185553</v>
      </c>
      <c r="D3840" t="n">
        <v>-0.265760215</v>
      </c>
      <c r="E3840" t="n">
        <v>0.02649267640466207</v>
      </c>
      <c r="F3840" t="n">
        <v>-10.03409563345</v>
      </c>
      <c r="G3840" t="n">
        <v>-9.93925810440364</v>
      </c>
    </row>
    <row r="3841">
      <c r="A3841" s="3" t="n">
        <v>45392.35855479167</v>
      </c>
      <c r="B3841" t="n">
        <v>2.2409764314</v>
      </c>
      <c r="C3841" t="n">
        <v>1.685244456938233</v>
      </c>
      <c r="D3841" t="n">
        <v>0.21308869785</v>
      </c>
      <c r="E3841" t="n">
        <v>0.0760679895548953</v>
      </c>
      <c r="F3841" t="n">
        <v>-10.09395542505</v>
      </c>
      <c r="G3841" t="n">
        <v>-10.0049285304329</v>
      </c>
    </row>
    <row r="3842">
      <c r="A3842" s="3" t="n">
        <v>45392.3585553588</v>
      </c>
      <c r="B3842" t="n">
        <v>1.5682010148</v>
      </c>
      <c r="C3842" t="n">
        <v>1.472423693224946</v>
      </c>
      <c r="D3842" t="n">
        <v>0.55545846265</v>
      </c>
      <c r="E3842" t="n">
        <v>0.1222560995107229</v>
      </c>
      <c r="F3842" t="n">
        <v>-10.0436767305</v>
      </c>
      <c r="G3842" t="n">
        <v>-9.995000337407138</v>
      </c>
    </row>
    <row r="3843">
      <c r="A3843" s="3" t="n">
        <v>45392.35855591435</v>
      </c>
      <c r="B3843" t="n">
        <v>1.1228810383</v>
      </c>
      <c r="C3843" t="n">
        <v>1.178946822175528</v>
      </c>
      <c r="D3843" t="n">
        <v>0.46207954135</v>
      </c>
      <c r="E3843" t="n">
        <v>0.1864637116779725</v>
      </c>
      <c r="F3843" t="n">
        <v>-9.801864354799999</v>
      </c>
      <c r="G3843" t="n">
        <v>-10.01880208276739</v>
      </c>
    </row>
    <row r="3844">
      <c r="A3844" s="3" t="n">
        <v>45392.35855648148</v>
      </c>
      <c r="B3844" t="n">
        <v>1.2641360249</v>
      </c>
      <c r="C3844" t="n">
        <v>1.012317300145457</v>
      </c>
      <c r="D3844" t="n">
        <v>0.1005573891</v>
      </c>
      <c r="E3844" t="n">
        <v>0.2117788357249424</v>
      </c>
      <c r="F3844" t="n">
        <v>-10.16338650705</v>
      </c>
      <c r="G3844" t="n">
        <v>-10.07228933489467</v>
      </c>
    </row>
    <row r="3845">
      <c r="A3845" s="3" t="n">
        <v>45392.35855704861</v>
      </c>
      <c r="B3845" t="n">
        <v>0.8954354048499999</v>
      </c>
      <c r="C3845" t="n">
        <v>1.19814369387005</v>
      </c>
      <c r="D3845" t="n">
        <v>-0.09816456649999999</v>
      </c>
      <c r="E3845" t="n">
        <v>0.1106531181114222</v>
      </c>
      <c r="F3845" t="n">
        <v>-10.20169128195</v>
      </c>
      <c r="G3845" t="n">
        <v>-10.08873085796972</v>
      </c>
    </row>
    <row r="3846">
      <c r="A3846" s="3" t="n">
        <v>45392.3585581713</v>
      </c>
      <c r="B3846" t="n">
        <v>-0.01436674225</v>
      </c>
      <c r="C3846" t="n">
        <v>0.9284129971642214</v>
      </c>
      <c r="D3846" t="n">
        <v>-0.08858346944999999</v>
      </c>
      <c r="E3846" t="n">
        <v>0.04917250900186496</v>
      </c>
      <c r="F3846" t="n">
        <v>-9.840169129699998</v>
      </c>
      <c r="G3846" t="n">
        <v>-10.05261045149408</v>
      </c>
    </row>
    <row r="3847">
      <c r="A3847" s="3" t="n">
        <v>45392.35855872685</v>
      </c>
      <c r="B3847" t="n">
        <v>1.7788870834</v>
      </c>
      <c r="C3847" t="n">
        <v>1.065044091140912</v>
      </c>
      <c r="D3847" t="n">
        <v>-0.1987219556</v>
      </c>
      <c r="E3847" t="n">
        <v>-0.004711283818997696</v>
      </c>
      <c r="F3847" t="n">
        <v>-10.2184508468</v>
      </c>
      <c r="G3847" t="n">
        <v>-10.09293752221122</v>
      </c>
    </row>
    <row r="3848">
      <c r="A3848" s="3" t="n">
        <v>45392.35855876157</v>
      </c>
      <c r="B3848" t="n">
        <v>1.1970977655</v>
      </c>
      <c r="C3848" t="n">
        <v>0.9470577704652705</v>
      </c>
      <c r="D3848" t="n">
        <v>0.2322410853</v>
      </c>
      <c r="E3848" t="n">
        <v>0.03496875373205138</v>
      </c>
      <c r="F3848" t="n">
        <v>-10.1155006351</v>
      </c>
      <c r="G3848" t="n">
        <v>-10.02820972326681</v>
      </c>
    </row>
    <row r="3849">
      <c r="A3849" s="3" t="n">
        <v>45392.35855930555</v>
      </c>
      <c r="B3849" t="n">
        <v>1.5346818851</v>
      </c>
      <c r="C3849" t="n">
        <v>0.9169156258418439</v>
      </c>
      <c r="D3849" t="n">
        <v>0.1077358569</v>
      </c>
      <c r="E3849" t="n">
        <v>0.00085233275501162</v>
      </c>
      <c r="F3849" t="n">
        <v>-10.0101576008</v>
      </c>
      <c r="G3849" t="n">
        <v>-9.922038678532545</v>
      </c>
    </row>
    <row r="3850">
      <c r="A3850" s="3" t="n">
        <v>45392.35855987269</v>
      </c>
      <c r="B3850" t="n">
        <v>0.1699884711</v>
      </c>
      <c r="C3850" t="n">
        <v>1.007282305439164</v>
      </c>
      <c r="D3850" t="n">
        <v>0.2801171506</v>
      </c>
      <c r="E3850" t="n">
        <v>0.01457499069172498</v>
      </c>
      <c r="F3850" t="n">
        <v>-9.6749663038</v>
      </c>
      <c r="G3850" t="n">
        <v>-9.916787571777068</v>
      </c>
    </row>
    <row r="3851">
      <c r="A3851" s="3" t="n">
        <v>45392.35856042824</v>
      </c>
      <c r="B3851" t="n">
        <v>1.3000479772</v>
      </c>
      <c r="C3851" t="n">
        <v>1.002908013774711</v>
      </c>
      <c r="D3851" t="n">
        <v>-0.1675956485</v>
      </c>
      <c r="E3851" t="n">
        <v>0.008508103240326359</v>
      </c>
      <c r="F3851" t="n">
        <v>-10.09874107025</v>
      </c>
      <c r="G3851" t="n">
        <v>-9.905704800014245</v>
      </c>
    </row>
    <row r="3852">
      <c r="A3852" s="3" t="n">
        <v>45392.35856099537</v>
      </c>
      <c r="B3852" t="n">
        <v>-0.08619064685</v>
      </c>
      <c r="C3852" t="n">
        <v>0.6762984727569948</v>
      </c>
      <c r="D3852" t="n">
        <v>-0.09816456649999999</v>
      </c>
      <c r="E3852" t="n">
        <v>-0.034837884102098</v>
      </c>
      <c r="F3852" t="n">
        <v>-9.469065880399999</v>
      </c>
      <c r="G3852" t="n">
        <v>-9.829665430333009</v>
      </c>
    </row>
    <row r="3853">
      <c r="A3853" s="3" t="n">
        <v>45392.3585615625</v>
      </c>
      <c r="B3853" t="n">
        <v>1.5586297244</v>
      </c>
      <c r="C3853" t="n">
        <v>0.7654030433571116</v>
      </c>
      <c r="D3853" t="n">
        <v>-0.474053461</v>
      </c>
      <c r="E3853" t="n">
        <v>-0.09706441581340354</v>
      </c>
      <c r="F3853" t="n">
        <v>-10.02691716565</v>
      </c>
      <c r="G3853" t="n">
        <v>-9.832255254587324</v>
      </c>
    </row>
    <row r="3854">
      <c r="A3854" s="3" t="n">
        <v>45392.35856212963</v>
      </c>
      <c r="B3854" t="n">
        <v>1.1851336525</v>
      </c>
      <c r="C3854" t="n">
        <v>0.9337063250911448</v>
      </c>
      <c r="D3854" t="n">
        <v>0.277724328</v>
      </c>
      <c r="E3854" t="n">
        <v>-0.1373066098604899</v>
      </c>
      <c r="F3854" t="n">
        <v>-10.12268890955</v>
      </c>
      <c r="G3854" t="n">
        <v>-9.872343582524502</v>
      </c>
    </row>
    <row r="3855">
      <c r="A3855" s="3" t="n">
        <v>45392.35856325232</v>
      </c>
      <c r="B3855" t="n">
        <v>0.6368536576499999</v>
      </c>
      <c r="C3855" t="n">
        <v>1.340765005125412</v>
      </c>
      <c r="D3855" t="n">
        <v>-0.04069759749999999</v>
      </c>
      <c r="E3855" t="n">
        <v>-0.1040878516779723</v>
      </c>
      <c r="F3855" t="n">
        <v>-9.734826095399999</v>
      </c>
      <c r="G3855" t="n">
        <v>-9.938477207036158</v>
      </c>
    </row>
    <row r="3856">
      <c r="A3856" s="3" t="n">
        <v>45392.35856381944</v>
      </c>
      <c r="B3856" t="n">
        <v>0.9169806149</v>
      </c>
      <c r="C3856" t="n">
        <v>1.454738805798372</v>
      </c>
      <c r="D3856" t="n">
        <v>-0.1412549866</v>
      </c>
      <c r="E3856" t="n">
        <v>0.03026670507995348</v>
      </c>
      <c r="F3856" t="n">
        <v>-9.880866727199999</v>
      </c>
      <c r="G3856" t="n">
        <v>-9.984168080976135</v>
      </c>
    </row>
    <row r="3857">
      <c r="A3857" s="3" t="n">
        <v>45392.35856438657</v>
      </c>
      <c r="B3857" t="n">
        <v>2.39899098285</v>
      </c>
      <c r="C3857" t="n">
        <v>1.755815922035087</v>
      </c>
      <c r="D3857" t="n">
        <v>0.04788587195</v>
      </c>
      <c r="E3857" t="n">
        <v>0.1570422301032639</v>
      </c>
      <c r="F3857" t="n">
        <v>-10.09156260245</v>
      </c>
      <c r="G3857" t="n">
        <v>-10.13068880429898</v>
      </c>
    </row>
    <row r="3858">
      <c r="A3858" s="3" t="n">
        <v>45392.35856494213</v>
      </c>
      <c r="B3858" t="n">
        <v>2.12365947745</v>
      </c>
      <c r="C3858" t="n">
        <v>1.677666133842662</v>
      </c>
      <c r="D3858" t="n">
        <v>-0.01915238745</v>
      </c>
      <c r="E3858" t="n">
        <v>0.1349247825953384</v>
      </c>
      <c r="F3858" t="n">
        <v>-10.16099368445</v>
      </c>
      <c r="G3858" t="n">
        <v>-10.09251444184245</v>
      </c>
    </row>
    <row r="3859">
      <c r="A3859" s="3" t="n">
        <v>45392.35856552083</v>
      </c>
      <c r="B3859" t="n">
        <v>2.0781664281</v>
      </c>
      <c r="C3859" t="n">
        <v>1.882808930667021</v>
      </c>
      <c r="D3859" t="n">
        <v>0.474053461</v>
      </c>
      <c r="E3859" t="n">
        <v>0.0271743185872961</v>
      </c>
      <c r="F3859" t="n">
        <v>-10.20408410455</v>
      </c>
      <c r="G3859" t="n">
        <v>-10.0929322645667</v>
      </c>
    </row>
    <row r="3860">
      <c r="A3860" s="3" t="n">
        <v>45392.35856607639</v>
      </c>
      <c r="B3860" t="n">
        <v>1.2521719119</v>
      </c>
      <c r="C3860" t="n">
        <v>1.893278478203968</v>
      </c>
      <c r="D3860" t="n">
        <v>0.29448389285</v>
      </c>
      <c r="E3860" t="n">
        <v>0.09530991697703989</v>
      </c>
      <c r="F3860" t="n">
        <v>-10.26155107355</v>
      </c>
      <c r="G3860" t="n">
        <v>-10.12770666832602</v>
      </c>
    </row>
    <row r="3861">
      <c r="A3861" s="3" t="n">
        <v>45392.35856719907</v>
      </c>
      <c r="B3861" t="n">
        <v>1.79325382565</v>
      </c>
      <c r="C3861" t="n">
        <v>1.715866693084504</v>
      </c>
      <c r="D3861" t="n">
        <v>0.01915238745</v>
      </c>
      <c r="E3861" t="n">
        <v>0.09856885650442922</v>
      </c>
      <c r="F3861" t="n">
        <v>-10.1490197648</v>
      </c>
      <c r="G3861" t="n">
        <v>-10.14052688586949</v>
      </c>
    </row>
    <row r="3862">
      <c r="A3862" s="3" t="n">
        <v>45392.35856722223</v>
      </c>
      <c r="B3862" t="n">
        <v>1.20907168515</v>
      </c>
      <c r="C3862" t="n">
        <v>1.382336057395808</v>
      </c>
      <c r="D3862" t="n">
        <v>-0.612915625</v>
      </c>
      <c r="E3862" t="n">
        <v>0.06675242641258762</v>
      </c>
      <c r="F3862" t="n">
        <v>-9.694118691249999</v>
      </c>
      <c r="G3862" t="n">
        <v>-10.04537204654653</v>
      </c>
    </row>
    <row r="3863">
      <c r="A3863" s="3" t="n">
        <v>45392.3585677662</v>
      </c>
      <c r="B3863" t="n">
        <v>1.8722660047</v>
      </c>
      <c r="C3863" t="n">
        <v>1.179988978757113</v>
      </c>
      <c r="D3863" t="n">
        <v>0.22026716565</v>
      </c>
      <c r="E3863" t="n">
        <v>0.01975518782412593</v>
      </c>
      <c r="F3863" t="n">
        <v>-10.0436767305</v>
      </c>
      <c r="G3863" t="n">
        <v>-10.00620540655341</v>
      </c>
    </row>
    <row r="3864">
      <c r="A3864" s="3" t="n">
        <v>45392.35856833334</v>
      </c>
      <c r="B3864" t="n">
        <v>0.6536132225</v>
      </c>
      <c r="C3864" t="n">
        <v>1.057584179343709</v>
      </c>
      <c r="D3864" t="n">
        <v>0.46447236395</v>
      </c>
      <c r="E3864" t="n">
        <v>0.02045294583018651</v>
      </c>
      <c r="F3864" t="n">
        <v>-10.1466269422</v>
      </c>
      <c r="G3864" t="n">
        <v>-9.961479744710399</v>
      </c>
    </row>
    <row r="3865">
      <c r="A3865" s="3" t="n">
        <v>45392.35856946759</v>
      </c>
      <c r="B3865" t="n">
        <v>0.9313473571499999</v>
      </c>
      <c r="C3865" t="n">
        <v>0.9546445515107254</v>
      </c>
      <c r="D3865" t="n">
        <v>-0.01915238745</v>
      </c>
      <c r="E3865" t="n">
        <v>0.2062754534696976</v>
      </c>
      <c r="F3865" t="n">
        <v>-10.1083221673</v>
      </c>
      <c r="G3865" t="n">
        <v>-9.89997751068033</v>
      </c>
    </row>
    <row r="3866">
      <c r="A3866" s="3" t="n">
        <v>45392.35856951389</v>
      </c>
      <c r="B3866" t="n">
        <v>0.6105228023999999</v>
      </c>
      <c r="C3866" t="n">
        <v>0.8054011226831024</v>
      </c>
      <c r="D3866" t="n">
        <v>0.15322890625</v>
      </c>
      <c r="E3866" t="n">
        <v>0.2672747366529145</v>
      </c>
      <c r="F3866" t="n">
        <v>-9.610320866999999</v>
      </c>
      <c r="G3866" t="n">
        <v>-9.996728868051425</v>
      </c>
    </row>
    <row r="3867">
      <c r="A3867" s="3" t="n">
        <v>45392.35857002315</v>
      </c>
      <c r="B3867" t="n">
        <v>0.6847395296</v>
      </c>
      <c r="C3867" t="n">
        <v>0.7134105395674843</v>
      </c>
      <c r="D3867" t="n">
        <v>0.2442051983</v>
      </c>
      <c r="E3867" t="n">
        <v>0.4437974998023323</v>
      </c>
      <c r="F3867" t="n">
        <v>-10.16817215225</v>
      </c>
      <c r="G3867" t="n">
        <v>-10.0763572201801</v>
      </c>
    </row>
    <row r="3868">
      <c r="A3868" s="3" t="n">
        <v>45392.35857059028</v>
      </c>
      <c r="B3868" t="n">
        <v>0.9792332290999999</v>
      </c>
      <c r="C3868" t="n">
        <v>0.6474281294841508</v>
      </c>
      <c r="D3868" t="n">
        <v>0.7086873688999999</v>
      </c>
      <c r="E3868" t="n">
        <v>0.3538284810054788</v>
      </c>
      <c r="F3868" t="n">
        <v>-9.931145421749999</v>
      </c>
      <c r="G3868" t="n">
        <v>-10.03907103389863</v>
      </c>
    </row>
    <row r="3869">
      <c r="A3869" s="3" t="n">
        <v>45392.35857115741</v>
      </c>
      <c r="B3869" t="n">
        <v>0.5506630108</v>
      </c>
      <c r="C3869" t="n">
        <v>0.695406695993009</v>
      </c>
      <c r="D3869" t="n">
        <v>0.59137041495</v>
      </c>
      <c r="E3869" t="n">
        <v>0.3686906076660849</v>
      </c>
      <c r="F3869" t="n">
        <v>-10.0748030376</v>
      </c>
      <c r="G3869" t="n">
        <v>-10.1245533845942</v>
      </c>
    </row>
    <row r="3870">
      <c r="A3870" s="3" t="n">
        <v>45392.35857172454</v>
      </c>
      <c r="B3870" t="n">
        <v>0.7852969187</v>
      </c>
      <c r="C3870" t="n">
        <v>0.6629760815836847</v>
      </c>
      <c r="D3870" t="n">
        <v>-0.1987219556</v>
      </c>
      <c r="E3870" t="n">
        <v>0.3092813504829846</v>
      </c>
      <c r="F3870" t="n">
        <v>-10.63504714545</v>
      </c>
      <c r="G3870" t="n">
        <v>-10.16839667653045</v>
      </c>
    </row>
    <row r="3871">
      <c r="A3871" s="3" t="n">
        <v>45392.35857228009</v>
      </c>
      <c r="B3871" t="n">
        <v>0.4788391062</v>
      </c>
      <c r="C3871" t="n">
        <v>0.6994806389993027</v>
      </c>
      <c r="D3871" t="n">
        <v>0.7374110467499999</v>
      </c>
      <c r="E3871" t="n">
        <v>0.1412751256644526</v>
      </c>
      <c r="F3871" t="n">
        <v>-9.947904986600001</v>
      </c>
      <c r="G3871" t="n">
        <v>-10.21195098089257</v>
      </c>
    </row>
    <row r="3872">
      <c r="A3872" s="3" t="n">
        <v>45392.35857284722</v>
      </c>
      <c r="B3872" t="n">
        <v>0.87867584</v>
      </c>
      <c r="C3872" t="n">
        <v>0.6930742220083934</v>
      </c>
      <c r="D3872" t="n">
        <v>-0.39982692715</v>
      </c>
      <c r="E3872" t="n">
        <v>-0.02331637333356651</v>
      </c>
      <c r="F3872" t="n">
        <v>-10.0460695531</v>
      </c>
      <c r="G3872" t="n">
        <v>-10.17469277442369</v>
      </c>
    </row>
    <row r="3873">
      <c r="A3873" s="3" t="n">
        <v>45392.35857341435</v>
      </c>
      <c r="B3873" t="n">
        <v>0.49799149365</v>
      </c>
      <c r="C3873" t="n">
        <v>0.8088999708159696</v>
      </c>
      <c r="D3873" t="n">
        <v>0.07182390459999999</v>
      </c>
      <c r="E3873" t="n">
        <v>-0.2353352548199308</v>
      </c>
      <c r="F3873" t="n">
        <v>-10.47462996475</v>
      </c>
      <c r="G3873" t="n">
        <v>-10.14010231964467</v>
      </c>
    </row>
    <row r="3874">
      <c r="A3874" s="3" t="n">
        <v>45392.35857452546</v>
      </c>
      <c r="B3874" t="n">
        <v>0.9457140993999998</v>
      </c>
      <c r="C3874" t="n">
        <v>0.8455785562652705</v>
      </c>
      <c r="D3874" t="n">
        <v>-0.612915625</v>
      </c>
      <c r="E3874" t="n">
        <v>-0.1501098200669002</v>
      </c>
      <c r="F3874" t="n">
        <v>-9.823409564849999</v>
      </c>
      <c r="G3874" t="n">
        <v>-10.0831220027935</v>
      </c>
    </row>
    <row r="3875">
      <c r="A3875" s="3" t="n">
        <v>45392.35857456019</v>
      </c>
      <c r="B3875" t="n">
        <v>0.9073995178499999</v>
      </c>
      <c r="C3875" t="n">
        <v>0.6909479162670182</v>
      </c>
      <c r="D3875" t="n">
        <v>-0.19392650375</v>
      </c>
      <c r="E3875" t="n">
        <v>-0.1288404991983687</v>
      </c>
      <c r="F3875" t="n">
        <v>-10.1083221673</v>
      </c>
      <c r="G3875" t="n">
        <v>-10.09278271886903</v>
      </c>
    </row>
    <row r="3876">
      <c r="A3876" s="3" t="n">
        <v>45392.35857510417</v>
      </c>
      <c r="B3876" t="n">
        <v>0.8810686625999998</v>
      </c>
      <c r="C3876" t="n">
        <v>0.7245667354790228</v>
      </c>
      <c r="D3876" t="n">
        <v>-0.009581097049999999</v>
      </c>
      <c r="E3876" t="n">
        <v>-0.0406070745769232</v>
      </c>
      <c r="F3876" t="n">
        <v>-10.1466269422</v>
      </c>
      <c r="G3876" t="n">
        <v>-10.16547525492206</v>
      </c>
    </row>
    <row r="3877">
      <c r="A3877" s="3" t="n">
        <v>45392.35857622685</v>
      </c>
      <c r="B3877" t="n">
        <v>1.07260234375</v>
      </c>
      <c r="C3877" t="n">
        <v>0.7289645722472048</v>
      </c>
      <c r="D3877" t="n">
        <v>0.0383047749</v>
      </c>
      <c r="E3877" t="n">
        <v>0.1411839855396275</v>
      </c>
      <c r="F3877" t="n">
        <v>-9.971852825899999</v>
      </c>
      <c r="G3877" t="n">
        <v>-10.14215805865283</v>
      </c>
    </row>
    <row r="3878">
      <c r="A3878" s="3" t="n">
        <v>45392.35857625</v>
      </c>
      <c r="B3878" t="n">
        <v>-0.0311263071</v>
      </c>
      <c r="C3878" t="n">
        <v>0.8281315201050139</v>
      </c>
      <c r="D3878" t="n">
        <v>0.8547280007</v>
      </c>
      <c r="E3878" t="n">
        <v>0.1735756705201637</v>
      </c>
      <c r="F3878" t="n">
        <v>-10.3429560752</v>
      </c>
      <c r="G3878" t="n">
        <v>-10.11011813295015</v>
      </c>
    </row>
    <row r="3879">
      <c r="A3879" s="3" t="n">
        <v>45392.35857679398</v>
      </c>
      <c r="B3879" t="n">
        <v>0.4477127990999999</v>
      </c>
      <c r="C3879" t="n">
        <v>0.8948059962227297</v>
      </c>
      <c r="D3879" t="n">
        <v>-0.2753315054</v>
      </c>
      <c r="E3879" t="n">
        <v>0.25350491993077</v>
      </c>
      <c r="F3879" t="n">
        <v>-10.37407257565</v>
      </c>
      <c r="G3879" t="n">
        <v>-10.15807978355924</v>
      </c>
    </row>
    <row r="3880">
      <c r="A3880" s="3" t="n">
        <v>45392.35857736111</v>
      </c>
      <c r="B3880" t="n">
        <v>1.7645301478</v>
      </c>
      <c r="C3880" t="n">
        <v>1.084573771733686</v>
      </c>
      <c r="D3880" t="n">
        <v>0.6847395296</v>
      </c>
      <c r="E3880" t="n">
        <v>0.1119391836801868</v>
      </c>
      <c r="F3880" t="n">
        <v>-9.8689026142</v>
      </c>
      <c r="G3880" t="n">
        <v>-10.11921415514467</v>
      </c>
    </row>
    <row r="3881">
      <c r="A3881" s="3" t="n">
        <v>45392.35857792824</v>
      </c>
      <c r="B3881" t="n">
        <v>1.2545647345</v>
      </c>
      <c r="C3881" t="n">
        <v>1.245521608781239</v>
      </c>
      <c r="D3881" t="n">
        <v>-0.35434368445</v>
      </c>
      <c r="E3881" t="n">
        <v>0.05083486190314698</v>
      </c>
      <c r="F3881" t="n">
        <v>-9.964664551449999</v>
      </c>
      <c r="G3881" t="n">
        <v>-10.01892010545725</v>
      </c>
    </row>
    <row r="3882">
      <c r="A3882" s="3" t="n">
        <v>45392.3585784838</v>
      </c>
      <c r="B3882" t="n">
        <v>1.41736493115</v>
      </c>
      <c r="C3882" t="n">
        <v>1.316405080791496</v>
      </c>
      <c r="D3882" t="n">
        <v>-0.09816456649999999</v>
      </c>
      <c r="E3882" t="n">
        <v>-0.08350801374021002</v>
      </c>
      <c r="F3882" t="n">
        <v>-9.99100521335</v>
      </c>
      <c r="G3882" t="n">
        <v>-9.905130733810399</v>
      </c>
    </row>
    <row r="3883">
      <c r="A3883" s="3" t="n">
        <v>45392.35857905092</v>
      </c>
      <c r="B3883" t="n">
        <v>1.40779364075</v>
      </c>
      <c r="C3883" t="n">
        <v>1.307197436517836</v>
      </c>
      <c r="D3883" t="n">
        <v>-0.1340765188</v>
      </c>
      <c r="E3883" t="n">
        <v>-0.07746435136200489</v>
      </c>
      <c r="F3883" t="n">
        <v>-9.940726518799998</v>
      </c>
      <c r="G3883" t="n">
        <v>-9.780280192461914</v>
      </c>
    </row>
    <row r="3884">
      <c r="A3884" s="3" t="n">
        <v>45392.35857961806</v>
      </c>
      <c r="B3884" t="n">
        <v>1.3910340759</v>
      </c>
      <c r="C3884" t="n">
        <v>1.112524438682987</v>
      </c>
      <c r="D3884" t="n">
        <v>-0.31603890955</v>
      </c>
      <c r="E3884" t="n">
        <v>-0.02702383565734274</v>
      </c>
      <c r="F3884" t="n">
        <v>-9.770738047699998</v>
      </c>
      <c r="G3884" t="n">
        <v>-9.749278720130329</v>
      </c>
    </row>
    <row r="3885">
      <c r="A3885" s="3" t="n">
        <v>45392.35858020833</v>
      </c>
      <c r="B3885" t="n">
        <v>0.75896606345</v>
      </c>
      <c r="C3885" t="n">
        <v>0.911210487192893</v>
      </c>
      <c r="D3885" t="n">
        <v>0.335191297</v>
      </c>
      <c r="E3885" t="n">
        <v>-0.09995433727331032</v>
      </c>
      <c r="F3885" t="n">
        <v>-9.449913492949999</v>
      </c>
      <c r="G3885" t="n">
        <v>-9.826070755913896</v>
      </c>
    </row>
    <row r="3886">
      <c r="A3886" s="3" t="n">
        <v>45392.35858075231</v>
      </c>
      <c r="B3886" t="n">
        <v>0.4788391062</v>
      </c>
      <c r="C3886" t="n">
        <v>1.01889877383963</v>
      </c>
      <c r="D3886" t="n">
        <v>-0.1364693414</v>
      </c>
      <c r="E3886" t="n">
        <v>0.03064923300792552</v>
      </c>
      <c r="F3886" t="n">
        <v>-9.8114356452</v>
      </c>
      <c r="G3886" t="n">
        <v>-9.872548104896415</v>
      </c>
    </row>
    <row r="3887">
      <c r="A3887" s="3" t="n">
        <v>45392.35858130787</v>
      </c>
      <c r="B3887" t="n">
        <v>0.59137041495</v>
      </c>
      <c r="C3887" t="n">
        <v>0.9850116090230796</v>
      </c>
      <c r="D3887" t="n">
        <v>0.5339034459499999</v>
      </c>
      <c r="E3887" t="n">
        <v>0.01850503425337999</v>
      </c>
      <c r="F3887" t="n">
        <v>-10.0484623757</v>
      </c>
      <c r="G3887" t="n">
        <v>-9.989204561538489</v>
      </c>
    </row>
    <row r="3888">
      <c r="A3888" s="3" t="n">
        <v>45392.358581875</v>
      </c>
      <c r="B3888" t="n">
        <v>1.34793384915</v>
      </c>
      <c r="C3888" t="n">
        <v>0.9437176803376481</v>
      </c>
      <c r="D3888" t="n">
        <v>-0.53151062335</v>
      </c>
      <c r="E3888" t="n">
        <v>0.1211760878885784</v>
      </c>
      <c r="F3888" t="n">
        <v>-10.16577932965</v>
      </c>
      <c r="G3888" t="n">
        <v>-10.06493711337287</v>
      </c>
    </row>
    <row r="3889">
      <c r="A3889" s="3" t="n">
        <v>45392.35858244213</v>
      </c>
      <c r="B3889" t="n">
        <v>1.4580723353</v>
      </c>
      <c r="C3889" t="n">
        <v>1.017949037505014</v>
      </c>
      <c r="D3889" t="n">
        <v>0.09336911464999999</v>
      </c>
      <c r="E3889" t="n">
        <v>0.03240146877121221</v>
      </c>
      <c r="F3889" t="n">
        <v>-10.27112236395</v>
      </c>
      <c r="G3889" t="n">
        <v>-10.06397244989968</v>
      </c>
    </row>
    <row r="3890">
      <c r="A3890" s="3" t="n">
        <v>45392.35858299769</v>
      </c>
      <c r="B3890" t="n">
        <v>1.5059484006</v>
      </c>
      <c r="C3890" t="n">
        <v>1.119610006190213</v>
      </c>
      <c r="D3890" t="n">
        <v>0.2106860686</v>
      </c>
      <c r="E3890" t="n">
        <v>0.02174143448729609</v>
      </c>
      <c r="F3890" t="n">
        <v>-10.09874107025</v>
      </c>
      <c r="G3890" t="n">
        <v>-10.03472915675562</v>
      </c>
    </row>
    <row r="3891">
      <c r="A3891" s="3" t="n">
        <v>45392.35858356481</v>
      </c>
      <c r="B3891" t="n">
        <v>0.42138194385</v>
      </c>
      <c r="C3891" t="n">
        <v>1.210601431112707</v>
      </c>
      <c r="D3891" t="n">
        <v>0.0335191297</v>
      </c>
      <c r="E3891" t="n">
        <v>-0.004253617293007023</v>
      </c>
      <c r="F3891" t="n">
        <v>-10.0771958602</v>
      </c>
      <c r="G3891" t="n">
        <v>-9.949962005730331</v>
      </c>
    </row>
    <row r="3892">
      <c r="A3892" s="3" t="n">
        <v>45392.35858413194</v>
      </c>
      <c r="B3892" t="n">
        <v>0.8164232258</v>
      </c>
      <c r="C3892" t="n">
        <v>0.9283414931987205</v>
      </c>
      <c r="D3892" t="n">
        <v>0.3064578125</v>
      </c>
      <c r="E3892" t="n">
        <v>0.03937337971946397</v>
      </c>
      <c r="F3892" t="n">
        <v>-9.514558929750001</v>
      </c>
      <c r="G3892" t="n">
        <v>-9.860372337415411</v>
      </c>
    </row>
    <row r="3893">
      <c r="A3893" s="3" t="n">
        <v>45392.35858469908</v>
      </c>
      <c r="B3893" t="n">
        <v>1.2593503797</v>
      </c>
      <c r="C3893" t="n">
        <v>0.7154975958495358</v>
      </c>
      <c r="D3893" t="n">
        <v>-0.5698153982499999</v>
      </c>
      <c r="E3893" t="n">
        <v>0.1957288928701638</v>
      </c>
      <c r="F3893" t="n">
        <v>-9.51216610715</v>
      </c>
      <c r="G3893" t="n">
        <v>-9.730672121900376</v>
      </c>
    </row>
    <row r="3894">
      <c r="A3894" s="3" t="n">
        <v>45392.35858582176</v>
      </c>
      <c r="B3894" t="n">
        <v>0.7709301764499999</v>
      </c>
      <c r="C3894" t="n">
        <v>0.6317446215932419</v>
      </c>
      <c r="D3894" t="n">
        <v>0.6488275773</v>
      </c>
      <c r="E3894" t="n">
        <v>0.169214888716201</v>
      </c>
      <c r="F3894" t="n">
        <v>-9.9119930343</v>
      </c>
      <c r="G3894" t="n">
        <v>-9.731381561021006</v>
      </c>
    </row>
    <row r="3895">
      <c r="A3895" s="3" t="n">
        <v>45392.35858640046</v>
      </c>
      <c r="B3895" t="n">
        <v>0.7302325789499999</v>
      </c>
      <c r="C3895" t="n">
        <v>0.7116578008990696</v>
      </c>
      <c r="D3895" t="n">
        <v>-0.12449542175</v>
      </c>
      <c r="E3895" t="n">
        <v>0.2728969645336837</v>
      </c>
      <c r="F3895" t="n">
        <v>-9.9742456485</v>
      </c>
      <c r="G3895" t="n">
        <v>-9.804211184440121</v>
      </c>
    </row>
    <row r="3896">
      <c r="A3896" s="3" t="n">
        <v>45392.35858695602</v>
      </c>
      <c r="B3896" t="n">
        <v>-0.31603890955</v>
      </c>
      <c r="C3896" t="n">
        <v>0.8432041811397459</v>
      </c>
      <c r="D3896" t="n">
        <v>0.809244758</v>
      </c>
      <c r="E3896" t="n">
        <v>0.2878640612101407</v>
      </c>
      <c r="F3896" t="n">
        <v>-9.75876412805</v>
      </c>
      <c r="G3896" t="n">
        <v>-9.897283219315296</v>
      </c>
    </row>
    <row r="3897">
      <c r="A3897" s="3" t="n">
        <v>45392.35858751158</v>
      </c>
      <c r="B3897" t="n">
        <v>1.58256775705</v>
      </c>
      <c r="C3897" t="n">
        <v>1.078370848445108</v>
      </c>
      <c r="D3897" t="n">
        <v>0.18196239075</v>
      </c>
      <c r="E3897" t="n">
        <v>0.2421453903321685</v>
      </c>
      <c r="F3897" t="n">
        <v>-9.75876412805</v>
      </c>
      <c r="G3897" t="n">
        <v>-9.990550861426019</v>
      </c>
    </row>
    <row r="3898">
      <c r="A3898" s="3" t="n">
        <v>45392.35858809028</v>
      </c>
      <c r="B3898" t="n">
        <v>1.364693414</v>
      </c>
      <c r="C3898" t="n">
        <v>1.267245235855132</v>
      </c>
      <c r="D3898" t="n">
        <v>0.16040737405</v>
      </c>
      <c r="E3898" t="n">
        <v>0.2331263812002338</v>
      </c>
      <c r="F3898" t="n">
        <v>-10.43153954465</v>
      </c>
      <c r="G3898" t="n">
        <v>-10.05522745548464</v>
      </c>
    </row>
    <row r="3899">
      <c r="A3899" s="3" t="n">
        <v>45392.35858864583</v>
      </c>
      <c r="B3899" t="n">
        <v>1.68791079135</v>
      </c>
      <c r="C3899" t="n">
        <v>1.45366370893089</v>
      </c>
      <c r="D3899" t="n">
        <v>0.3687104267</v>
      </c>
      <c r="E3899" t="n">
        <v>0.006480686934615371</v>
      </c>
      <c r="F3899" t="n">
        <v>-10.0532480209</v>
      </c>
      <c r="G3899" t="n">
        <v>-10.02221742578966</v>
      </c>
    </row>
    <row r="3900">
      <c r="A3900" s="3" t="n">
        <v>45392.35858921296</v>
      </c>
      <c r="B3900" t="n">
        <v>1.52031514285</v>
      </c>
      <c r="C3900" t="n">
        <v>1.700668671516905</v>
      </c>
      <c r="D3900" t="n">
        <v>-0.4405343312999999</v>
      </c>
      <c r="E3900" t="n">
        <v>0.0894283957840329</v>
      </c>
      <c r="F3900" t="n">
        <v>-9.971852825899999</v>
      </c>
      <c r="G3900" t="n">
        <v>-10.07353379649373</v>
      </c>
    </row>
    <row r="3901">
      <c r="A3901" s="3" t="n">
        <v>45392.35858976852</v>
      </c>
      <c r="B3901" t="n">
        <v>2.4253218381</v>
      </c>
      <c r="C3901" t="n">
        <v>1.837099129206765</v>
      </c>
      <c r="D3901" t="n">
        <v>-0.05745716234999999</v>
      </c>
      <c r="E3901" t="n">
        <v>0.04347470819592088</v>
      </c>
      <c r="F3901" t="n">
        <v>-9.926359776550001</v>
      </c>
      <c r="G3901" t="n">
        <v>-10.07028027462614</v>
      </c>
    </row>
    <row r="3902">
      <c r="A3902" s="3" t="n">
        <v>45392.35859033565</v>
      </c>
      <c r="B3902" t="n">
        <v>1.0486643111</v>
      </c>
      <c r="C3902" t="n">
        <v>1.619176415827161</v>
      </c>
      <c r="D3902" t="n">
        <v>0.08619064685</v>
      </c>
      <c r="E3902" t="n">
        <v>0.0968729232561774</v>
      </c>
      <c r="F3902" t="n">
        <v>-10.2160580242</v>
      </c>
      <c r="G3902" t="n">
        <v>-10.04583003310306</v>
      </c>
    </row>
    <row r="3903">
      <c r="A3903" s="3" t="n">
        <v>45392.35859090278</v>
      </c>
      <c r="B3903" t="n">
        <v>1.2641360249</v>
      </c>
      <c r="C3903" t="n">
        <v>1.402365328514806</v>
      </c>
      <c r="D3903" t="n">
        <v>0.1412549866</v>
      </c>
      <c r="E3903" t="n">
        <v>0.1980545319169003</v>
      </c>
      <c r="F3903" t="n">
        <v>-9.85214304935</v>
      </c>
      <c r="G3903" t="n">
        <v>-9.975740168244432</v>
      </c>
    </row>
    <row r="3904">
      <c r="A3904" s="3" t="n">
        <v>45392.35859146991</v>
      </c>
      <c r="B3904" t="n">
        <v>1.88663274695</v>
      </c>
      <c r="C3904" t="n">
        <v>1.164191151386833</v>
      </c>
      <c r="D3904" t="n">
        <v>0.8690947429499999</v>
      </c>
      <c r="E3904" t="n">
        <v>0.1785930864062941</v>
      </c>
      <c r="F3904" t="n">
        <v>-10.2184508468</v>
      </c>
      <c r="G3904" t="n">
        <v>-10.00870134756401</v>
      </c>
    </row>
    <row r="3905">
      <c r="A3905" s="3" t="n">
        <v>45392.35859206018</v>
      </c>
      <c r="B3905" t="n">
        <v>0.8571208232999998</v>
      </c>
      <c r="C3905" t="n">
        <v>1.025596167165854</v>
      </c>
      <c r="D3905" t="n">
        <v>-0.01675956485</v>
      </c>
      <c r="E3905" t="n">
        <v>0.2679662769228446</v>
      </c>
      <c r="F3905" t="n">
        <v>-9.792283257749999</v>
      </c>
      <c r="G3905" t="n">
        <v>-10.07612389505993</v>
      </c>
    </row>
    <row r="3906">
      <c r="A3906" s="3" t="n">
        <v>45392.35859258102</v>
      </c>
      <c r="B3906" t="n">
        <v>0.6560158517499999</v>
      </c>
      <c r="C3906" t="n">
        <v>1.02194100697541</v>
      </c>
      <c r="D3906" t="n">
        <v>-0.01915238745</v>
      </c>
      <c r="E3906" t="n">
        <v>0.1838237112074597</v>
      </c>
      <c r="F3906" t="n">
        <v>-10.16099368445</v>
      </c>
      <c r="G3906" t="n">
        <v>-10.07155360755143</v>
      </c>
    </row>
    <row r="3907">
      <c r="A3907" s="3" t="n">
        <v>45392.35859315972</v>
      </c>
      <c r="B3907" t="n">
        <v>0.4692678157999999</v>
      </c>
      <c r="C3907" t="n">
        <v>1.135830639617369</v>
      </c>
      <c r="D3907" t="n">
        <v>0.35912932965</v>
      </c>
      <c r="E3907" t="n">
        <v>0.08368670507599089</v>
      </c>
      <c r="F3907" t="n">
        <v>-10.0364982627</v>
      </c>
      <c r="G3907" t="n">
        <v>-10.05325350713779</v>
      </c>
    </row>
    <row r="3908">
      <c r="A3908" s="3" t="n">
        <v>45392.35859372685</v>
      </c>
      <c r="B3908" t="n">
        <v>1.3886412533</v>
      </c>
      <c r="C3908" t="n">
        <v>1.009273238263756</v>
      </c>
      <c r="D3908" t="n">
        <v>-0.46447236395</v>
      </c>
      <c r="E3908" t="n">
        <v>-0.03278600831969708</v>
      </c>
      <c r="F3908" t="n">
        <v>-10.1514125874</v>
      </c>
      <c r="G3908" t="n">
        <v>-10.0633155186463</v>
      </c>
    </row>
    <row r="3909">
      <c r="A3909" s="3" t="n">
        <v>45392.35859428241</v>
      </c>
      <c r="B3909" t="n">
        <v>1.58496057965</v>
      </c>
      <c r="C3909" t="n">
        <v>1.100726650124479</v>
      </c>
      <c r="D3909" t="n">
        <v>0.21308869785</v>
      </c>
      <c r="E3909" t="n">
        <v>-0.2358739119308865</v>
      </c>
      <c r="F3909" t="n">
        <v>-10.26155107355</v>
      </c>
      <c r="G3909" t="n">
        <v>-10.04277813047322</v>
      </c>
    </row>
    <row r="3910">
      <c r="A3910" s="3" t="n">
        <v>45392.35859484954</v>
      </c>
      <c r="B3910" t="n">
        <v>1.61369406415</v>
      </c>
      <c r="C3910" t="n">
        <v>1.237050240474596</v>
      </c>
      <c r="D3910" t="n">
        <v>-0.2753315054</v>
      </c>
      <c r="E3910" t="n">
        <v>-0.1868180540594411</v>
      </c>
      <c r="F3910" t="n">
        <v>-9.775523692899998</v>
      </c>
      <c r="G3910" t="n">
        <v>-10.09874296757392</v>
      </c>
    </row>
    <row r="3911">
      <c r="A3911" s="3" t="n">
        <v>45392.35859541667</v>
      </c>
      <c r="B3911" t="n">
        <v>0.5386988978</v>
      </c>
      <c r="C3911" t="n">
        <v>1.193685325611892</v>
      </c>
      <c r="D3911" t="n">
        <v>-0.22026716565</v>
      </c>
      <c r="E3911" t="n">
        <v>-0.1278959747896274</v>
      </c>
      <c r="F3911" t="n">
        <v>-10.06522194055</v>
      </c>
      <c r="G3911" t="n">
        <v>-10.08570542643709</v>
      </c>
    </row>
    <row r="3912">
      <c r="A3912" s="3" t="n">
        <v>45392.35859598379</v>
      </c>
      <c r="B3912" t="n">
        <v>0.7565634341999999</v>
      </c>
      <c r="C3912" t="n">
        <v>0.9932923991454573</v>
      </c>
      <c r="D3912" t="n">
        <v>-0.2418123757</v>
      </c>
      <c r="E3912" t="n">
        <v>-0.0505338046059442</v>
      </c>
      <c r="F3912" t="n">
        <v>-10.0436767305</v>
      </c>
      <c r="G3912" t="n">
        <v>-10.10271525516634</v>
      </c>
    </row>
    <row r="3913">
      <c r="A3913" s="3" t="n">
        <v>45392.35859653935</v>
      </c>
      <c r="B3913" t="n">
        <v>1.65199883905</v>
      </c>
      <c r="C3913" t="n">
        <v>0.7467229524004682</v>
      </c>
      <c r="D3913" t="n">
        <v>-0.26096476315</v>
      </c>
      <c r="E3913" t="n">
        <v>0.07968401458263426</v>
      </c>
      <c r="F3913" t="n">
        <v>-10.23281758905</v>
      </c>
      <c r="G3913" t="n">
        <v>-10.0912073456956</v>
      </c>
    </row>
    <row r="3914">
      <c r="A3914" s="3" t="n">
        <v>45392.35859712963</v>
      </c>
      <c r="B3914" t="n">
        <v>0.2059004234</v>
      </c>
      <c r="C3914" t="n">
        <v>0.5560863168432416</v>
      </c>
      <c r="D3914" t="n">
        <v>0.6200940927999999</v>
      </c>
      <c r="E3914" t="n">
        <v>0.06457644736014002</v>
      </c>
      <c r="F3914" t="n">
        <v>-10.19929845935</v>
      </c>
      <c r="G3914" t="n">
        <v>-10.0428259064604</v>
      </c>
    </row>
    <row r="3915">
      <c r="A3915" s="3" t="n">
        <v>45392.35859767361</v>
      </c>
      <c r="B3915" t="n">
        <v>0.265760215</v>
      </c>
      <c r="C3915" t="n">
        <v>0.4893276498351995</v>
      </c>
      <c r="D3915" t="n">
        <v>0.46207954135</v>
      </c>
      <c r="E3915" t="n">
        <v>0.1798219579463874</v>
      </c>
      <c r="F3915" t="n">
        <v>-10.03170281085</v>
      </c>
      <c r="G3915" t="n">
        <v>-10.05154360684257</v>
      </c>
    </row>
    <row r="3916">
      <c r="A3916" s="3" t="n">
        <v>45392.35859824074</v>
      </c>
      <c r="B3916" t="n">
        <v>0.31843173215</v>
      </c>
      <c r="C3916" t="n">
        <v>0.5595076718677171</v>
      </c>
      <c r="D3916" t="n">
        <v>0.0957717439</v>
      </c>
      <c r="E3916" t="n">
        <v>0.2179284739292547</v>
      </c>
      <c r="F3916" t="n">
        <v>-9.950297809199999</v>
      </c>
      <c r="G3916" t="n">
        <v>-10.02050219927194</v>
      </c>
    </row>
    <row r="3917">
      <c r="A3917" s="3" t="n">
        <v>45392.35859879629</v>
      </c>
      <c r="B3917" t="n">
        <v>0.8523351781</v>
      </c>
      <c r="C3917" t="n">
        <v>0.6091277664336847</v>
      </c>
      <c r="D3917" t="n">
        <v>-0.08379782425</v>
      </c>
      <c r="E3917" t="n">
        <v>0.1834001050742429</v>
      </c>
      <c r="F3917" t="n">
        <v>-9.8784739046</v>
      </c>
      <c r="G3917" t="n">
        <v>-9.974984141821473</v>
      </c>
    </row>
    <row r="3918">
      <c r="A3918" s="3" t="n">
        <v>45392.35859936343</v>
      </c>
      <c r="B3918" t="n">
        <v>0.55545846265</v>
      </c>
      <c r="C3918" t="n">
        <v>0.6403638897262255</v>
      </c>
      <c r="D3918" t="n">
        <v>0.0287334845</v>
      </c>
      <c r="E3918" t="n">
        <v>0.1426937524531472</v>
      </c>
      <c r="F3918" t="n">
        <v>-9.789890435149999</v>
      </c>
      <c r="G3918" t="n">
        <v>-9.945399947578466</v>
      </c>
    </row>
    <row r="3919">
      <c r="A3919" s="3" t="n">
        <v>45392.35859993056</v>
      </c>
      <c r="B3919" t="n">
        <v>1.07499516635</v>
      </c>
      <c r="C3919" t="n">
        <v>0.995743055835201</v>
      </c>
      <c r="D3919" t="n">
        <v>0.3064578125</v>
      </c>
      <c r="E3919" t="n">
        <v>0.1052133533548954</v>
      </c>
      <c r="F3919" t="n">
        <v>-10.1490197648</v>
      </c>
      <c r="G3919" t="n">
        <v>-9.925426613225319</v>
      </c>
    </row>
    <row r="3920">
      <c r="A3920" s="3" t="n">
        <v>45392.35860049768</v>
      </c>
      <c r="B3920" t="n">
        <v>1.24259081485</v>
      </c>
      <c r="C3920" t="n">
        <v>1.252648048759794</v>
      </c>
      <c r="D3920" t="n">
        <v>0.04549304934999999</v>
      </c>
      <c r="E3920" t="n">
        <v>0.1175915858686483</v>
      </c>
      <c r="F3920" t="n">
        <v>-10.10113389285</v>
      </c>
      <c r="G3920" t="n">
        <v>-9.987163155326485</v>
      </c>
    </row>
    <row r="3921">
      <c r="A3921" s="3" t="n">
        <v>45392.35860105324</v>
      </c>
      <c r="B3921" t="n">
        <v>1.48201036795</v>
      </c>
      <c r="C3921" t="n">
        <v>1.543551279956298</v>
      </c>
      <c r="D3921" t="n">
        <v>-0.007178467799999999</v>
      </c>
      <c r="E3921" t="n">
        <v>0.09562404980757602</v>
      </c>
      <c r="F3921" t="n">
        <v>-9.840169129699998</v>
      </c>
      <c r="G3921" t="n">
        <v>-10.04790570544175</v>
      </c>
    </row>
    <row r="3922">
      <c r="A3922" s="3" t="n">
        <v>45392.35860162037</v>
      </c>
      <c r="B3922" t="n">
        <v>1.2545647345</v>
      </c>
      <c r="C3922" t="n">
        <v>1.589482451110261</v>
      </c>
      <c r="D3922" t="n">
        <v>0.35912932965</v>
      </c>
      <c r="E3922" t="n">
        <v>0.0790094587904431</v>
      </c>
      <c r="F3922" t="n">
        <v>-10.0795886828</v>
      </c>
      <c r="G3922" t="n">
        <v>-10.04244205269163</v>
      </c>
    </row>
    <row r="3923">
      <c r="A3923" s="3" t="n">
        <v>45392.3586021875</v>
      </c>
      <c r="B3923" t="n">
        <v>2.0805592507</v>
      </c>
      <c r="C3923" t="n">
        <v>1.508921850029841</v>
      </c>
      <c r="D3923" t="n">
        <v>0.22265998825</v>
      </c>
      <c r="E3923" t="n">
        <v>0.03983538951701642</v>
      </c>
      <c r="F3923" t="n">
        <v>-9.9742456485</v>
      </c>
      <c r="G3923" t="n">
        <v>-10.03917216354805</v>
      </c>
    </row>
    <row r="3924">
      <c r="A3924" s="3" t="n">
        <v>45392.35860275463</v>
      </c>
      <c r="B3924" t="n">
        <v>1.7645301478</v>
      </c>
      <c r="C3924" t="n">
        <v>1.291803761996041</v>
      </c>
      <c r="D3924" t="n">
        <v>-0.39025563675</v>
      </c>
      <c r="E3924" t="n">
        <v>-0.03588612126386959</v>
      </c>
      <c r="F3924" t="n">
        <v>-10.30224867105</v>
      </c>
      <c r="G3924" t="n">
        <v>-10.03595798257707</v>
      </c>
    </row>
    <row r="3925">
      <c r="A3925" s="3" t="n">
        <v>45392.35860331018</v>
      </c>
      <c r="B3925" t="n">
        <v>1.41975775375</v>
      </c>
      <c r="C3925" t="n">
        <v>1.298367176824246</v>
      </c>
      <c r="D3925" t="n">
        <v>-0.21308869785</v>
      </c>
      <c r="E3925" t="n">
        <v>-0.03676865118589755</v>
      </c>
      <c r="F3925" t="n">
        <v>-9.9790312937</v>
      </c>
      <c r="G3925" t="n">
        <v>-10.0627299770618</v>
      </c>
    </row>
    <row r="3926">
      <c r="A3926" s="3" t="n">
        <v>45392.35860501158</v>
      </c>
      <c r="B3926" t="n">
        <v>0.2298482627</v>
      </c>
      <c r="C3926" t="n">
        <v>1.293825372033453</v>
      </c>
      <c r="D3926" t="n">
        <v>0.18914085855</v>
      </c>
      <c r="E3926" t="n">
        <v>0.01724221661713291</v>
      </c>
      <c r="F3926" t="n">
        <v>-9.818623919649999</v>
      </c>
      <c r="G3926" t="n">
        <v>-10.09283303224117</v>
      </c>
    </row>
    <row r="3927">
      <c r="A3927" s="3" t="n">
        <v>45392.35860505787</v>
      </c>
      <c r="B3927" t="n">
        <v>0.62967518985</v>
      </c>
      <c r="C3927" t="n">
        <v>1.107680410769467</v>
      </c>
      <c r="D3927" t="n">
        <v>0.04069759749999999</v>
      </c>
      <c r="E3927" t="n">
        <v>-0.009009362497202834</v>
      </c>
      <c r="F3927" t="n">
        <v>-10.211272379</v>
      </c>
      <c r="G3927" t="n">
        <v>-10.10430800142602</v>
      </c>
    </row>
    <row r="3928">
      <c r="A3928" s="3" t="n">
        <v>45392.3586050926</v>
      </c>
      <c r="B3928" t="n">
        <v>1.43891994785</v>
      </c>
      <c r="C3928" t="n">
        <v>0.9433852143292567</v>
      </c>
      <c r="D3928" t="n">
        <v>-0.0742167272</v>
      </c>
      <c r="E3928" t="n">
        <v>0.02469904240559447</v>
      </c>
      <c r="F3928" t="n">
        <v>-10.2160580242</v>
      </c>
      <c r="G3928" t="n">
        <v>-10.05903593316122</v>
      </c>
    </row>
    <row r="3929">
      <c r="A3929" s="3" t="n">
        <v>45392.35860556713</v>
      </c>
      <c r="B3929" t="n">
        <v>2.15717860715</v>
      </c>
      <c r="C3929" t="n">
        <v>1.054722763460842</v>
      </c>
      <c r="D3929" t="n">
        <v>0.26335758575</v>
      </c>
      <c r="E3929" t="n">
        <v>0.1139595821734269</v>
      </c>
      <c r="F3929" t="n">
        <v>-10.0077647782</v>
      </c>
      <c r="G3929" t="n">
        <v>-10.02826335124094</v>
      </c>
    </row>
    <row r="3930">
      <c r="A3930" s="3" t="n">
        <v>45392.35860613426</v>
      </c>
      <c r="B3930" t="n">
        <v>0.8451567102999999</v>
      </c>
      <c r="C3930" t="n">
        <v>1.197136169164339</v>
      </c>
      <c r="D3930" t="n">
        <v>0.3136362803</v>
      </c>
      <c r="E3930" t="n">
        <v>0.1514310432759911</v>
      </c>
      <c r="F3930" t="n">
        <v>-10.06043629535</v>
      </c>
      <c r="G3930" t="n">
        <v>-10.07008590179408</v>
      </c>
    </row>
    <row r="3931">
      <c r="A3931" s="3" t="n">
        <v>45392.35860671297</v>
      </c>
      <c r="B3931" t="n">
        <v>0.29448389285</v>
      </c>
      <c r="C3931" t="n">
        <v>1.433886781889631</v>
      </c>
      <c r="D3931" t="n">
        <v>-0.26096476315</v>
      </c>
      <c r="E3931" t="n">
        <v>0.1066331916877625</v>
      </c>
      <c r="F3931" t="n">
        <v>-10.05565065015</v>
      </c>
      <c r="G3931" t="n">
        <v>-10.04372667812299</v>
      </c>
    </row>
    <row r="3932">
      <c r="A3932" s="3" t="n">
        <v>45392.35860726852</v>
      </c>
      <c r="B3932" t="n">
        <v>1.6352392742</v>
      </c>
      <c r="C3932" t="n">
        <v>1.325678217028442</v>
      </c>
      <c r="D3932" t="n">
        <v>0.1101286795</v>
      </c>
      <c r="E3932" t="n">
        <v>0.1030727148173663</v>
      </c>
      <c r="F3932" t="n">
        <v>-9.706092610899999</v>
      </c>
      <c r="G3932" t="n">
        <v>-9.937104321754806</v>
      </c>
    </row>
    <row r="3933">
      <c r="A3933" s="3" t="n">
        <v>45392.3586083912</v>
      </c>
      <c r="B3933" t="n">
        <v>1.7429751311</v>
      </c>
      <c r="C3933" t="n">
        <v>1.069682659450236</v>
      </c>
      <c r="D3933" t="n">
        <v>0.32321737735</v>
      </c>
      <c r="E3933" t="n">
        <v>0.1765834775139865</v>
      </c>
      <c r="F3933" t="n">
        <v>-10.1801460719</v>
      </c>
      <c r="G3933" t="n">
        <v>-9.944549580725319</v>
      </c>
    </row>
    <row r="3934">
      <c r="A3934" s="3" t="n">
        <v>45392.35860899305</v>
      </c>
      <c r="B3934" t="n">
        <v>1.17076691025</v>
      </c>
      <c r="C3934" t="n">
        <v>1.060279179347788</v>
      </c>
      <c r="D3934" t="n">
        <v>0.21308869785</v>
      </c>
      <c r="E3934" t="n">
        <v>0.07018521109906779</v>
      </c>
      <c r="F3934" t="n">
        <v>-9.99579085855</v>
      </c>
      <c r="G3934" t="n">
        <v>-9.905037010581962</v>
      </c>
    </row>
    <row r="3935">
      <c r="A3935" s="3" t="n">
        <v>45392.35860951389</v>
      </c>
      <c r="B3935" t="n">
        <v>1.2665288475</v>
      </c>
      <c r="C3935" t="n">
        <v>1.187902465261309</v>
      </c>
      <c r="D3935" t="n">
        <v>-0.196329133</v>
      </c>
      <c r="E3935" t="n">
        <v>0.03874794861456887</v>
      </c>
      <c r="F3935" t="n">
        <v>-9.7659524025</v>
      </c>
      <c r="G3935" t="n">
        <v>-9.947139610713547</v>
      </c>
    </row>
    <row r="3936">
      <c r="A3936" s="3" t="n">
        <v>45392.35861008102</v>
      </c>
      <c r="B3936" t="n">
        <v>0.3375841196</v>
      </c>
      <c r="C3936" t="n">
        <v>1.179515036392428</v>
      </c>
      <c r="D3936" t="n">
        <v>0.138862164</v>
      </c>
      <c r="E3936" t="n">
        <v>-0.01056491663671332</v>
      </c>
      <c r="F3936" t="n">
        <v>-9.8665097916</v>
      </c>
      <c r="G3936" t="n">
        <v>-10.00933356788814</v>
      </c>
    </row>
    <row r="3937">
      <c r="A3937" s="3" t="n">
        <v>45392.35861065972</v>
      </c>
      <c r="B3937" t="n">
        <v>0.8619162751499999</v>
      </c>
      <c r="C3937" t="n">
        <v>0.9393355936437089</v>
      </c>
      <c r="D3937" t="n">
        <v>0.25617911795</v>
      </c>
      <c r="E3937" t="n">
        <v>0.01382968529172499</v>
      </c>
      <c r="F3937" t="n">
        <v>-10.2136652016</v>
      </c>
      <c r="G3937" t="n">
        <v>-10.05825569871413</v>
      </c>
    </row>
    <row r="3938">
      <c r="A3938" s="3" t="n">
        <v>45392.35861121528</v>
      </c>
      <c r="B3938" t="n">
        <v>1.86268490765</v>
      </c>
      <c r="C3938" t="n">
        <v>1.085175291985667</v>
      </c>
      <c r="D3938" t="n">
        <v>-0.6703727873499999</v>
      </c>
      <c r="E3938" t="n">
        <v>0.009035307829953432</v>
      </c>
      <c r="F3938" t="n">
        <v>-9.818623919649999</v>
      </c>
      <c r="G3938" t="n">
        <v>-9.988282096377418</v>
      </c>
    </row>
    <row r="3939">
      <c r="A3939" s="3" t="n">
        <v>45392.35861233796</v>
      </c>
      <c r="B3939" t="n">
        <v>0.9959829872999999</v>
      </c>
      <c r="C3939" t="n">
        <v>1.263250088938698</v>
      </c>
      <c r="D3939" t="n">
        <v>0.1053430343</v>
      </c>
      <c r="E3939" t="n">
        <v>-0.09185100408321703</v>
      </c>
      <c r="F3939" t="n">
        <v>-10.46745149695</v>
      </c>
      <c r="G3939" t="n">
        <v>-10.0131614531308</v>
      </c>
    </row>
    <row r="3940">
      <c r="A3940" s="3" t="n">
        <v>45392.35861236111</v>
      </c>
      <c r="B3940" t="n">
        <v>1.24019799225</v>
      </c>
      <c r="C3940" t="n">
        <v>1.410591210540913</v>
      </c>
      <c r="D3940" t="n">
        <v>-0.05267151714999999</v>
      </c>
      <c r="E3940" t="n">
        <v>-0.1549698037885786</v>
      </c>
      <c r="F3940" t="n">
        <v>-9.9742456485</v>
      </c>
      <c r="G3940" t="n">
        <v>-10.04646241344245</v>
      </c>
    </row>
    <row r="3941">
      <c r="A3941" s="3" t="n">
        <v>45392.35861290509</v>
      </c>
      <c r="B3941" t="n">
        <v>1.3311742843</v>
      </c>
      <c r="C3941" t="n">
        <v>1.718086196289865</v>
      </c>
      <c r="D3941" t="n">
        <v>0.53151062335</v>
      </c>
      <c r="E3941" t="n">
        <v>-0.2049753751353153</v>
      </c>
      <c r="F3941" t="n">
        <v>-9.8114356452</v>
      </c>
      <c r="G3941" t="n">
        <v>-10.02859766885457</v>
      </c>
    </row>
    <row r="3942">
      <c r="A3942" s="3" t="n">
        <v>45392.3586134838</v>
      </c>
      <c r="B3942" t="n">
        <v>2.4875744523</v>
      </c>
      <c r="C3942" t="n">
        <v>1.789358916869352</v>
      </c>
      <c r="D3942" t="n">
        <v>-0.6464347547</v>
      </c>
      <c r="E3942" t="n">
        <v>-0.1749285538930075</v>
      </c>
      <c r="F3942" t="n">
        <v>-9.801864354799999</v>
      </c>
      <c r="G3942" t="n">
        <v>-10.06272394220026</v>
      </c>
    </row>
    <row r="3943">
      <c r="A3943" s="3" t="n">
        <v>45392.35861403935</v>
      </c>
      <c r="B3943" t="n">
        <v>1.37906015625</v>
      </c>
      <c r="C3943" t="n">
        <v>1.620900946089748</v>
      </c>
      <c r="D3943" t="n">
        <v>-0.7781184509</v>
      </c>
      <c r="E3943" t="n">
        <v>-0.0922822223713289</v>
      </c>
      <c r="F3943" t="n">
        <v>-10.22803194385</v>
      </c>
      <c r="G3943" t="n">
        <v>-10.07667583343814</v>
      </c>
    </row>
    <row r="3944">
      <c r="A3944" s="3" t="n">
        <v>45392.35861459491</v>
      </c>
      <c r="B3944" t="n">
        <v>1.79564664825</v>
      </c>
      <c r="C3944" t="n">
        <v>1.645881318195925</v>
      </c>
      <c r="D3944" t="n">
        <v>0.1005573891</v>
      </c>
      <c r="E3944" t="n">
        <v>-0.1015905848265737</v>
      </c>
      <c r="F3944" t="n">
        <v>-10.16099368445</v>
      </c>
      <c r="G3944" t="n">
        <v>-10.00099297777416</v>
      </c>
    </row>
    <row r="3945">
      <c r="A3945" s="3" t="n">
        <v>45392.35861575232</v>
      </c>
      <c r="B3945" t="n">
        <v>2.03028055615</v>
      </c>
      <c r="C3945" t="n">
        <v>1.543538090126345</v>
      </c>
      <c r="D3945" t="n">
        <v>0.29687671545</v>
      </c>
      <c r="E3945" t="n">
        <v>-0.02549523266083925</v>
      </c>
      <c r="F3945" t="n">
        <v>-10.0867671506</v>
      </c>
      <c r="G3945" t="n">
        <v>-10.00815313525562</v>
      </c>
    </row>
    <row r="3946">
      <c r="A3946" s="3" t="n">
        <v>45392.35861579861</v>
      </c>
      <c r="B3946" t="n">
        <v>0.9241590827</v>
      </c>
      <c r="C3946" t="n">
        <v>1.355480123473314</v>
      </c>
      <c r="D3946" t="n">
        <v>0.138862164</v>
      </c>
      <c r="E3946" t="n">
        <v>0.06487087545338013</v>
      </c>
      <c r="F3946" t="n">
        <v>-10.1873245397</v>
      </c>
      <c r="G3946" t="n">
        <v>-9.973093972897114</v>
      </c>
    </row>
    <row r="3947">
      <c r="A3947" s="3" t="n">
        <v>45392.3586162963</v>
      </c>
      <c r="B3947" t="n">
        <v>0.5027869455</v>
      </c>
      <c r="C3947" t="n">
        <v>1.224792728050936</v>
      </c>
      <c r="D3947" t="n">
        <v>0.1053430343</v>
      </c>
      <c r="E3947" t="n">
        <v>0.2390848697371802</v>
      </c>
      <c r="F3947" t="n">
        <v>-9.57920436655</v>
      </c>
      <c r="G3947" t="n">
        <v>-9.94052954000504</v>
      </c>
    </row>
    <row r="3948">
      <c r="A3948" s="3" t="n">
        <v>45392.35861685185</v>
      </c>
      <c r="B3948" t="n">
        <v>1.68791079135</v>
      </c>
      <c r="C3948" t="n">
        <v>1.268167632438232</v>
      </c>
      <c r="D3948" t="n">
        <v>0.31843173215</v>
      </c>
      <c r="E3948" t="n">
        <v>0.229643100267017</v>
      </c>
      <c r="F3948" t="n">
        <v>-9.75876412805</v>
      </c>
      <c r="G3948" t="n">
        <v>-9.840542491039072</v>
      </c>
    </row>
    <row r="3949">
      <c r="A3949" s="3" t="n">
        <v>45392.35861743055</v>
      </c>
      <c r="B3949" t="n">
        <v>1.2976551546</v>
      </c>
      <c r="C3949" t="n">
        <v>1.103721770193476</v>
      </c>
      <c r="D3949" t="n">
        <v>0.1029502117</v>
      </c>
      <c r="E3949" t="n">
        <v>0.1077507154606064</v>
      </c>
      <c r="F3949" t="n">
        <v>-9.82101674225</v>
      </c>
      <c r="G3949" t="n">
        <v>-9.83848405463068</v>
      </c>
    </row>
    <row r="3950">
      <c r="A3950" s="3" t="n">
        <v>45392.35861798611</v>
      </c>
      <c r="B3950" t="n">
        <v>1.09894300565</v>
      </c>
      <c r="C3950" t="n">
        <v>1.129325950392544</v>
      </c>
      <c r="D3950" t="n">
        <v>0.11731695395</v>
      </c>
      <c r="E3950" t="n">
        <v>0.003935324065501164</v>
      </c>
      <c r="F3950" t="n">
        <v>-9.95748608365</v>
      </c>
      <c r="G3950" t="n">
        <v>-9.86379421820434</v>
      </c>
    </row>
    <row r="3951">
      <c r="A3951" s="3" t="n">
        <v>45392.35861855324</v>
      </c>
      <c r="B3951" t="n">
        <v>1.55622709515</v>
      </c>
      <c r="C3951" t="n">
        <v>1.297483778247906</v>
      </c>
      <c r="D3951" t="n">
        <v>-0.1771669389</v>
      </c>
      <c r="E3951" t="n">
        <v>-0.04140991689545469</v>
      </c>
      <c r="F3951" t="n">
        <v>-10.0388910853</v>
      </c>
      <c r="G3951" t="n">
        <v>-9.890878128165179</v>
      </c>
    </row>
    <row r="3952">
      <c r="A3952" s="3" t="n">
        <v>45392.35861912037</v>
      </c>
      <c r="B3952" t="n">
        <v>0.90500669525</v>
      </c>
      <c r="C3952" t="n">
        <v>1.279903106479491</v>
      </c>
      <c r="D3952" t="n">
        <v>-0.08140500164999999</v>
      </c>
      <c r="E3952" t="n">
        <v>-0.1014110705551285</v>
      </c>
      <c r="F3952" t="n">
        <v>-9.775523692899998</v>
      </c>
      <c r="G3952" t="n">
        <v>-9.951340925873222</v>
      </c>
    </row>
    <row r="3953">
      <c r="A3953" s="3" t="n">
        <v>45392.35861967593</v>
      </c>
      <c r="B3953" t="n">
        <v>0.8188160484</v>
      </c>
      <c r="C3953" t="n">
        <v>1.14265812535653</v>
      </c>
      <c r="D3953" t="n">
        <v>-0.04310022674999999</v>
      </c>
      <c r="E3953" t="n">
        <v>0.004117124269347329</v>
      </c>
      <c r="F3953" t="n">
        <v>-10.09156260245</v>
      </c>
      <c r="G3953" t="n">
        <v>-9.942049776488956</v>
      </c>
    </row>
    <row r="3954">
      <c r="A3954" s="3" t="n">
        <v>45392.35862079861</v>
      </c>
      <c r="B3954" t="n">
        <v>1.65678448425</v>
      </c>
      <c r="C3954" t="n">
        <v>1.086346649466553</v>
      </c>
      <c r="D3954" t="n">
        <v>-0.11731695395</v>
      </c>
      <c r="E3954" t="n">
        <v>0.1926678236513992</v>
      </c>
      <c r="F3954" t="n">
        <v>-9.926359776550001</v>
      </c>
      <c r="G3954" t="n">
        <v>-9.953350671921473</v>
      </c>
    </row>
    <row r="3955">
      <c r="A3955" s="3" t="n">
        <v>45392.35862083334</v>
      </c>
      <c r="B3955" t="n">
        <v>1.1180953931</v>
      </c>
      <c r="C3955" t="n">
        <v>1.018600711113872</v>
      </c>
      <c r="D3955" t="n">
        <v>0.3088506351</v>
      </c>
      <c r="E3955" t="n">
        <v>0.2646215920710964</v>
      </c>
      <c r="F3955" t="n">
        <v>-9.8377763071</v>
      </c>
      <c r="G3955" t="n">
        <v>-9.910093058725668</v>
      </c>
    </row>
    <row r="3956">
      <c r="A3956" s="3" t="n">
        <v>45392.35862137732</v>
      </c>
      <c r="B3956" t="n">
        <v>0.6871323522</v>
      </c>
      <c r="C3956" t="n">
        <v>0.8606565206631727</v>
      </c>
      <c r="D3956" t="n">
        <v>0.46447236395</v>
      </c>
      <c r="E3956" t="n">
        <v>0.3616059088131712</v>
      </c>
      <c r="F3956" t="n">
        <v>-9.888055001649999</v>
      </c>
      <c r="G3956" t="n">
        <v>-9.910522288252592</v>
      </c>
    </row>
    <row r="3957">
      <c r="A3957" s="3" t="n">
        <v>45392.35862193287</v>
      </c>
      <c r="B3957" t="n">
        <v>0.8523351781</v>
      </c>
      <c r="C3957" t="n">
        <v>0.8720192505671354</v>
      </c>
      <c r="D3957" t="n">
        <v>1.086969086</v>
      </c>
      <c r="E3957" t="n">
        <v>0.4639498912404443</v>
      </c>
      <c r="F3957" t="n">
        <v>-10.02213152045</v>
      </c>
      <c r="G3957" t="n">
        <v>-9.965454912577648</v>
      </c>
    </row>
    <row r="3958">
      <c r="A3958" s="3" t="n">
        <v>45392.3586225</v>
      </c>
      <c r="B3958" t="n">
        <v>0.5434845429999999</v>
      </c>
      <c r="C3958" t="n">
        <v>0.6569819325012839</v>
      </c>
      <c r="D3958" t="n">
        <v>0.32321737735</v>
      </c>
      <c r="E3958" t="n">
        <v>0.4975587666465049</v>
      </c>
      <c r="F3958" t="n">
        <v>-9.99818368115</v>
      </c>
      <c r="G3958" t="n">
        <v>-9.982264676503174</v>
      </c>
    </row>
    <row r="3959">
      <c r="A3959" s="3" t="n">
        <v>45392.35862306713</v>
      </c>
      <c r="B3959" t="n">
        <v>0.7781184509</v>
      </c>
      <c r="C3959" t="n">
        <v>0.6416740490224959</v>
      </c>
      <c r="D3959" t="n">
        <v>-0.11253130875</v>
      </c>
      <c r="E3959" t="n">
        <v>0.5264116453958056</v>
      </c>
      <c r="F3959" t="n">
        <v>-9.806649999999999</v>
      </c>
      <c r="G3959" t="n">
        <v>-10.00943282307299</v>
      </c>
    </row>
    <row r="3960">
      <c r="A3960" s="3" t="n">
        <v>45392.35862363426</v>
      </c>
      <c r="B3960" t="n">
        <v>0.5530558334</v>
      </c>
      <c r="C3960" t="n">
        <v>0.7464382395199322</v>
      </c>
      <c r="D3960" t="n">
        <v>0.52672497815</v>
      </c>
      <c r="E3960" t="n">
        <v>0.3620205540913763</v>
      </c>
      <c r="F3960" t="n">
        <v>-10.1825388945</v>
      </c>
      <c r="G3960" t="n">
        <v>-10.00592716286157</v>
      </c>
    </row>
    <row r="3961">
      <c r="A3961" s="3" t="n">
        <v>45392.35862418982</v>
      </c>
      <c r="B3961" t="n">
        <v>1.017538004</v>
      </c>
      <c r="C3961" t="n">
        <v>0.9042667389318206</v>
      </c>
      <c r="D3961" t="n">
        <v>0.58897759235</v>
      </c>
      <c r="E3961" t="n">
        <v>0.2222080365550123</v>
      </c>
      <c r="F3961" t="n">
        <v>-10.1442341196</v>
      </c>
      <c r="G3961" t="n">
        <v>-9.985076556230913</v>
      </c>
    </row>
    <row r="3962">
      <c r="A3962" s="3" t="n">
        <v>45392.35862476852</v>
      </c>
      <c r="B3962" t="n">
        <v>0.4764462836</v>
      </c>
      <c r="C3962" t="n">
        <v>1.060498491702334</v>
      </c>
      <c r="D3962" t="n">
        <v>0.09097629205</v>
      </c>
      <c r="E3962" t="n">
        <v>0.1033170352723779</v>
      </c>
      <c r="F3962" t="n">
        <v>-9.9359408736</v>
      </c>
      <c r="G3962" t="n">
        <v>-9.968149066786742</v>
      </c>
    </row>
    <row r="3963">
      <c r="A3963" s="3" t="n">
        <v>45392.35862532407</v>
      </c>
      <c r="B3963" t="n">
        <v>2.02070926575</v>
      </c>
      <c r="C3963" t="n">
        <v>1.212778987458512</v>
      </c>
      <c r="D3963" t="n">
        <v>0.1771669389</v>
      </c>
      <c r="E3963" t="n">
        <v>0.1359432569172498</v>
      </c>
      <c r="F3963" t="n">
        <v>-9.794676080349999</v>
      </c>
      <c r="G3963" t="n">
        <v>-9.971865649980797</v>
      </c>
    </row>
    <row r="3964">
      <c r="A3964" s="3" t="n">
        <v>45392.35862587963</v>
      </c>
      <c r="B3964" t="n">
        <v>0.96965213205</v>
      </c>
      <c r="C3964" t="n">
        <v>1.192470535415388</v>
      </c>
      <c r="D3964" t="n">
        <v>-0.4381415087</v>
      </c>
      <c r="E3964" t="n">
        <v>0.02742289087657349</v>
      </c>
      <c r="F3964" t="n">
        <v>-9.9167786795</v>
      </c>
      <c r="G3964" t="n">
        <v>-9.97934944977159</v>
      </c>
    </row>
    <row r="3965">
      <c r="A3965" s="3" t="n">
        <v>45392.35862644676</v>
      </c>
      <c r="B3965" t="n">
        <v>1.4245532056</v>
      </c>
      <c r="C3965" t="n">
        <v>1.211641187465271</v>
      </c>
      <c r="D3965" t="n">
        <v>0.1364693414</v>
      </c>
      <c r="E3965" t="n">
        <v>-0.05382911331783234</v>
      </c>
      <c r="F3965" t="n">
        <v>-10.02930998825</v>
      </c>
      <c r="G3965" t="n">
        <v>-9.990237322937908</v>
      </c>
    </row>
    <row r="3966">
      <c r="A3966" s="3" t="n">
        <v>45392.35862702546</v>
      </c>
      <c r="B3966" t="n">
        <v>1.23780516965</v>
      </c>
      <c r="C3966" t="n">
        <v>1.103561229160959</v>
      </c>
      <c r="D3966" t="n">
        <v>0.0742167272</v>
      </c>
      <c r="E3966" t="n">
        <v>0.01165206036794875</v>
      </c>
      <c r="F3966" t="n">
        <v>-10.06761476315</v>
      </c>
      <c r="G3966" t="n">
        <v>-9.979739292683245</v>
      </c>
    </row>
    <row r="3967">
      <c r="A3967" s="3" t="n">
        <v>45392.35862759259</v>
      </c>
      <c r="B3967" t="n">
        <v>0.8331827906499999</v>
      </c>
      <c r="C3967" t="n">
        <v>1.183619222284386</v>
      </c>
      <c r="D3967" t="n">
        <v>-0.007178467799999999</v>
      </c>
      <c r="E3967" t="n">
        <v>-0.02441606683368307</v>
      </c>
      <c r="F3967" t="n">
        <v>-10.06282911795</v>
      </c>
      <c r="G3967" t="n">
        <v>-10.04890424643313</v>
      </c>
    </row>
    <row r="3968">
      <c r="A3968" s="3" t="n">
        <v>45392.35862869213</v>
      </c>
      <c r="B3968" t="n">
        <v>0.6464347547</v>
      </c>
      <c r="C3968" t="n">
        <v>0.9385839333516344</v>
      </c>
      <c r="D3968" t="n">
        <v>-0.22026716565</v>
      </c>
      <c r="E3968" t="n">
        <v>0.01415378478752918</v>
      </c>
      <c r="F3968" t="n">
        <v>-10.09156260245</v>
      </c>
      <c r="G3968" t="n">
        <v>-10.07919824554595</v>
      </c>
    </row>
    <row r="3969">
      <c r="A3969" s="3" t="n">
        <v>45392.35862872686</v>
      </c>
      <c r="B3969" t="n">
        <v>1.295262332</v>
      </c>
      <c r="C3969" t="n">
        <v>1.047952083141845</v>
      </c>
      <c r="D3969" t="n">
        <v>0.5386988978</v>
      </c>
      <c r="E3969" t="n">
        <v>0.06504083452738946</v>
      </c>
      <c r="F3969" t="n">
        <v>-10.1514125874</v>
      </c>
      <c r="G3969" t="n">
        <v>-10.09839708314234</v>
      </c>
    </row>
    <row r="3970">
      <c r="A3970" s="3" t="n">
        <v>45392.35862927084</v>
      </c>
      <c r="B3970" t="n">
        <v>1.10133582825</v>
      </c>
      <c r="C3970" t="n">
        <v>1.136268738562008</v>
      </c>
      <c r="D3970" t="n">
        <v>0.05267151714999999</v>
      </c>
      <c r="E3970" t="n">
        <v>0.08056117256352005</v>
      </c>
      <c r="F3970" t="n">
        <v>-9.804257177399998</v>
      </c>
      <c r="G3970" t="n">
        <v>-10.12433647246868</v>
      </c>
    </row>
    <row r="3971">
      <c r="A3971" s="3" t="n">
        <v>45392.35862983796</v>
      </c>
      <c r="B3971" t="n">
        <v>1.7046703562</v>
      </c>
      <c r="C3971" t="n">
        <v>1.26050971317646</v>
      </c>
      <c r="D3971" t="n">
        <v>-0.5937632375499999</v>
      </c>
      <c r="E3971" t="n">
        <v>0.08821248548065294</v>
      </c>
      <c r="F3971" t="n">
        <v>-10.36450128525</v>
      </c>
      <c r="G3971" t="n">
        <v>-10.10644370234956</v>
      </c>
    </row>
    <row r="3972">
      <c r="A3972" s="3" t="n">
        <v>45392.35863096065</v>
      </c>
      <c r="B3972" t="n">
        <v>0.5506630108</v>
      </c>
      <c r="C3972" t="n">
        <v>1.403061486368186</v>
      </c>
      <c r="D3972" t="n">
        <v>0.56024410785</v>
      </c>
      <c r="E3972" t="n">
        <v>0.1187161960319351</v>
      </c>
      <c r="F3972" t="n">
        <v>-10.0532480209</v>
      </c>
      <c r="G3972" t="n">
        <v>-10.08879559557532</v>
      </c>
    </row>
    <row r="3973">
      <c r="A3973" s="3" t="n">
        <v>45392.35863152778</v>
      </c>
      <c r="B3973" t="n">
        <v>2.047040121</v>
      </c>
      <c r="C3973" t="n">
        <v>1.474926789203967</v>
      </c>
      <c r="D3973" t="n">
        <v>0.0646454368</v>
      </c>
      <c r="E3973" t="n">
        <v>0.05133184646643373</v>
      </c>
      <c r="F3973" t="n">
        <v>-10.2160580242</v>
      </c>
      <c r="G3973" t="n">
        <v>-10.10402015681809</v>
      </c>
    </row>
    <row r="3974">
      <c r="A3974" s="3" t="n">
        <v>45392.35863209491</v>
      </c>
      <c r="B3974" t="n">
        <v>1.7405823085</v>
      </c>
      <c r="C3974" t="n">
        <v>1.639964433628676</v>
      </c>
      <c r="D3974" t="n">
        <v>0.277724328</v>
      </c>
      <c r="E3974" t="n">
        <v>-0.06250811286445239</v>
      </c>
      <c r="F3974" t="n">
        <v>-10.07000758575</v>
      </c>
      <c r="G3974" t="n">
        <v>-10.11275465880341</v>
      </c>
    </row>
    <row r="3975">
      <c r="A3975" s="3" t="n">
        <v>45392.35863265047</v>
      </c>
      <c r="B3975" t="n">
        <v>1.31680754205</v>
      </c>
      <c r="C3975" t="n">
        <v>1.717711966296508</v>
      </c>
      <c r="D3975" t="n">
        <v>-0.28491260245</v>
      </c>
      <c r="E3975" t="n">
        <v>-0.03119310204475535</v>
      </c>
      <c r="F3975" t="n">
        <v>-9.861714339749998</v>
      </c>
      <c r="G3975" t="n">
        <v>-10.1076697621928</v>
      </c>
    </row>
    <row r="3976">
      <c r="A3976" s="3" t="n">
        <v>45392.35863321759</v>
      </c>
      <c r="B3976" t="n">
        <v>1.6711512265</v>
      </c>
      <c r="C3976" t="n">
        <v>1.690054173006415</v>
      </c>
      <c r="D3976" t="n">
        <v>-0.009581097049999999</v>
      </c>
      <c r="E3976" t="n">
        <v>0.03509685738379964</v>
      </c>
      <c r="F3976" t="n">
        <v>-10.1155006351</v>
      </c>
      <c r="G3976" t="n">
        <v>-10.02892419143872</v>
      </c>
    </row>
    <row r="3977">
      <c r="A3977" s="3" t="n">
        <v>45392.35863378472</v>
      </c>
      <c r="B3977" t="n">
        <v>1.78128971265</v>
      </c>
      <c r="C3977" t="n">
        <v>1.596703711564806</v>
      </c>
      <c r="D3977" t="n">
        <v>-0.3711032493</v>
      </c>
      <c r="E3977" t="n">
        <v>-0.0006323574800699283</v>
      </c>
      <c r="F3977" t="n">
        <v>-10.19211999155</v>
      </c>
      <c r="G3977" t="n">
        <v>-9.963662261529514</v>
      </c>
    </row>
    <row r="3978">
      <c r="A3978" s="3" t="n">
        <v>45392.35863435185</v>
      </c>
      <c r="B3978" t="n">
        <v>2.13323076785</v>
      </c>
      <c r="C3978" t="n">
        <v>1.303992079245924</v>
      </c>
      <c r="D3978" t="n">
        <v>0.1340765188</v>
      </c>
      <c r="E3978" t="n">
        <v>0.05329601102261087</v>
      </c>
      <c r="F3978" t="n">
        <v>-9.9119930343</v>
      </c>
      <c r="G3978" t="n">
        <v>-9.904818452585108</v>
      </c>
    </row>
    <row r="3979">
      <c r="A3979" s="3" t="n">
        <v>45392.35863490741</v>
      </c>
      <c r="B3979" t="n">
        <v>0.6416491095</v>
      </c>
      <c r="C3979" t="n">
        <v>1.151193156880539</v>
      </c>
      <c r="D3979" t="n">
        <v>0.3016721673</v>
      </c>
      <c r="E3979" t="n">
        <v>0.05273968365419592</v>
      </c>
      <c r="F3979" t="n">
        <v>-9.792283257749999</v>
      </c>
      <c r="G3979" t="n">
        <v>-9.879576249781728</v>
      </c>
    </row>
    <row r="3980">
      <c r="A3980" s="3" t="n">
        <v>45392.35863547453</v>
      </c>
      <c r="B3980" t="n">
        <v>0.8499423555</v>
      </c>
      <c r="C3980" t="n">
        <v>1.114303831323197</v>
      </c>
      <c r="D3980" t="n">
        <v>0.4285604116499999</v>
      </c>
      <c r="E3980" t="n">
        <v>0.1465712881475529</v>
      </c>
      <c r="F3980" t="n">
        <v>-9.78271196735</v>
      </c>
      <c r="G3980" t="n">
        <v>-9.839098101792219</v>
      </c>
    </row>
    <row r="3981">
      <c r="A3981" s="3" t="n">
        <v>45392.35863604167</v>
      </c>
      <c r="B3981" t="n">
        <v>0.5770036727</v>
      </c>
      <c r="C3981" t="n">
        <v>1.05911966299674</v>
      </c>
      <c r="D3981" t="n">
        <v>0.1053430343</v>
      </c>
      <c r="E3981" t="n">
        <v>0.1683763858522149</v>
      </c>
      <c r="F3981" t="n">
        <v>-9.636661528899999</v>
      </c>
      <c r="G3981" t="n">
        <v>-9.822137900655386</v>
      </c>
    </row>
    <row r="3982">
      <c r="A3982" s="3" t="n">
        <v>45392.3586366088</v>
      </c>
      <c r="B3982" t="n">
        <v>1.27850276715</v>
      </c>
      <c r="C3982" t="n">
        <v>0.9946093933796064</v>
      </c>
      <c r="D3982" t="n">
        <v>-0.2418123757</v>
      </c>
      <c r="E3982" t="n">
        <v>0.151058161982751</v>
      </c>
      <c r="F3982" t="n">
        <v>-10.0388910853</v>
      </c>
      <c r="G3982" t="n">
        <v>-9.857085006607601</v>
      </c>
    </row>
    <row r="3983">
      <c r="A3983" s="3" t="n">
        <v>45392.35863716435</v>
      </c>
      <c r="B3983" t="n">
        <v>1.24259081485</v>
      </c>
      <c r="C3983" t="n">
        <v>1.275428965287766</v>
      </c>
      <c r="D3983" t="n">
        <v>0.0622526142</v>
      </c>
      <c r="E3983" t="n">
        <v>0.0676068393660841</v>
      </c>
      <c r="F3983" t="n">
        <v>-9.883259549799998</v>
      </c>
      <c r="G3983" t="n">
        <v>-9.94860635637928</v>
      </c>
    </row>
    <row r="3984">
      <c r="A3984" s="3" t="n">
        <v>45392.35863773148</v>
      </c>
      <c r="B3984" t="n">
        <v>1.85311361725</v>
      </c>
      <c r="C3984" t="n">
        <v>1.433809037328675</v>
      </c>
      <c r="D3984" t="n">
        <v>0.2801171506</v>
      </c>
      <c r="E3984" t="n">
        <v>0.02258542358904433</v>
      </c>
      <c r="F3984" t="n">
        <v>-9.9359408736</v>
      </c>
      <c r="G3984" t="n">
        <v>-9.962753374806903</v>
      </c>
    </row>
    <row r="3985">
      <c r="A3985" s="3" t="n">
        <v>45392.35863829861</v>
      </c>
      <c r="B3985" t="n">
        <v>1.4652508031</v>
      </c>
      <c r="C3985" t="n">
        <v>1.594165572242079</v>
      </c>
      <c r="D3985" t="n">
        <v>0.0311263071</v>
      </c>
      <c r="E3985" t="n">
        <v>-0.02130861604650356</v>
      </c>
      <c r="F3985" t="n">
        <v>-10.19690563675</v>
      </c>
      <c r="G3985" t="n">
        <v>-9.963155356019609</v>
      </c>
    </row>
    <row r="3986">
      <c r="A3986" s="3" t="n">
        <v>45392.35863886574</v>
      </c>
      <c r="B3986" t="n">
        <v>1.3958197211</v>
      </c>
      <c r="C3986" t="n">
        <v>1.63457701672413</v>
      </c>
      <c r="D3986" t="n">
        <v>-0.18196239075</v>
      </c>
      <c r="E3986" t="n">
        <v>-0.03024357144405605</v>
      </c>
      <c r="F3986" t="n">
        <v>-9.9790312937</v>
      </c>
      <c r="G3986" t="n">
        <v>-9.972665314853291</v>
      </c>
    </row>
    <row r="3987">
      <c r="A3987" s="3" t="n">
        <v>45392.35863943287</v>
      </c>
      <c r="B3987" t="n">
        <v>2.4109649025</v>
      </c>
      <c r="C3987" t="n">
        <v>1.720931062022149</v>
      </c>
      <c r="D3987" t="n">
        <v>0.11731695395</v>
      </c>
      <c r="E3987" t="n">
        <v>0.04520952515431248</v>
      </c>
      <c r="F3987" t="n">
        <v>-9.9072073891</v>
      </c>
      <c r="G3987" t="n">
        <v>-9.965896006093732</v>
      </c>
    </row>
    <row r="3988">
      <c r="A3988" s="3" t="n">
        <v>45392.35863998842</v>
      </c>
      <c r="B3988" t="n">
        <v>0.4692678157999999</v>
      </c>
      <c r="C3988" t="n">
        <v>1.652715821747557</v>
      </c>
      <c r="D3988" t="n">
        <v>-0.0287334845</v>
      </c>
      <c r="E3988" t="n">
        <v>0.06349348688519831</v>
      </c>
      <c r="F3988" t="n">
        <v>-9.667787836</v>
      </c>
      <c r="G3988" t="n">
        <v>-9.932506854510052</v>
      </c>
    </row>
    <row r="3989">
      <c r="A3989" s="3" t="n">
        <v>45392.35864056713</v>
      </c>
      <c r="B3989" t="n">
        <v>2.2792812063</v>
      </c>
      <c r="C3989" t="n">
        <v>1.494368529977277</v>
      </c>
      <c r="D3989" t="n">
        <v>-0.1005573891</v>
      </c>
      <c r="E3989" t="n">
        <v>0.09114737123088604</v>
      </c>
      <c r="F3989" t="n">
        <v>-10.01973869785</v>
      </c>
      <c r="G3989" t="n">
        <v>-9.946586735103057</v>
      </c>
    </row>
    <row r="3990">
      <c r="A3990" s="3" t="n">
        <v>45392.35864112269</v>
      </c>
      <c r="B3990" t="n">
        <v>1.20907168515</v>
      </c>
      <c r="C3990" t="n">
        <v>1.24288151687343</v>
      </c>
      <c r="D3990" t="n">
        <v>0.14605043845</v>
      </c>
      <c r="E3990" t="n">
        <v>0.1300906299097906</v>
      </c>
      <c r="F3990" t="n">
        <v>-10.09874107025</v>
      </c>
      <c r="G3990" t="n">
        <v>-9.959205653439305</v>
      </c>
    </row>
    <row r="3991">
      <c r="A3991" s="3" t="n">
        <v>45392.35864171296</v>
      </c>
      <c r="B3991" t="n">
        <v>1.81720166495</v>
      </c>
      <c r="C3991" t="n">
        <v>1.099920790375178</v>
      </c>
      <c r="D3991" t="n">
        <v>0.56263693045</v>
      </c>
      <c r="E3991" t="n">
        <v>0.111557227235315</v>
      </c>
      <c r="F3991" t="n">
        <v>-10.0364982627</v>
      </c>
      <c r="G3991" t="n">
        <v>-9.973794496881379</v>
      </c>
    </row>
    <row r="3992">
      <c r="A3992" s="3" t="n">
        <v>45392.35864224537</v>
      </c>
      <c r="B3992" t="n">
        <v>0.2106860686</v>
      </c>
      <c r="C3992" t="n">
        <v>1.002131368241495</v>
      </c>
      <c r="D3992" t="n">
        <v>0.04549304934999999</v>
      </c>
      <c r="E3992" t="n">
        <v>0.05016748393869477</v>
      </c>
      <c r="F3992" t="n">
        <v>-9.751585660249999</v>
      </c>
      <c r="G3992" t="n">
        <v>-9.98419644939723</v>
      </c>
    </row>
    <row r="3993">
      <c r="A3993" s="3" t="n">
        <v>45392.3586428125</v>
      </c>
      <c r="B3993" t="n">
        <v>0.6871323522</v>
      </c>
      <c r="C3993" t="n">
        <v>0.9796964047230796</v>
      </c>
      <c r="D3993" t="n">
        <v>-0.11253130875</v>
      </c>
      <c r="E3993" t="n">
        <v>0.04270025715780898</v>
      </c>
      <c r="F3993" t="n">
        <v>-10.2854891062</v>
      </c>
      <c r="G3993" t="n">
        <v>-10.02960206183289</v>
      </c>
    </row>
    <row r="3994">
      <c r="A3994" s="3" t="n">
        <v>45392.35864337963</v>
      </c>
      <c r="B3994" t="n">
        <v>0.4955986710499999</v>
      </c>
      <c r="C3994" t="n">
        <v>0.8683629245511679</v>
      </c>
      <c r="D3994" t="n">
        <v>-0.22505281085</v>
      </c>
      <c r="E3994" t="n">
        <v>-0.05137169026818197</v>
      </c>
      <c r="F3994" t="n">
        <v>-9.888055001649999</v>
      </c>
      <c r="G3994" t="n">
        <v>-9.945548304591286</v>
      </c>
    </row>
    <row r="3995">
      <c r="A3995" s="3" t="n">
        <v>45392.35864449074</v>
      </c>
      <c r="B3995" t="n">
        <v>1.8339612298</v>
      </c>
      <c r="C3995" t="n">
        <v>1.055948091805714</v>
      </c>
      <c r="D3995" t="n">
        <v>-0.2059004234</v>
      </c>
      <c r="E3995" t="n">
        <v>-0.1640337086328676</v>
      </c>
      <c r="F3995" t="n">
        <v>-9.75397848285</v>
      </c>
      <c r="G3995" t="n">
        <v>-9.923085315541634</v>
      </c>
    </row>
    <row r="3996">
      <c r="A3996" s="3" t="n">
        <v>45392.35864454861</v>
      </c>
      <c r="B3996" t="n">
        <v>1.2282240726</v>
      </c>
      <c r="C3996" t="n">
        <v>1.156164419791495</v>
      </c>
      <c r="D3996" t="n">
        <v>-0.05027869455</v>
      </c>
      <c r="E3996" t="n">
        <v>-0.2576478066582758</v>
      </c>
      <c r="F3996" t="n">
        <v>-10.03170281085</v>
      </c>
      <c r="G3996" t="n">
        <v>-9.878336497203406</v>
      </c>
    </row>
    <row r="3997">
      <c r="A3997" s="3" t="n">
        <v>45392.35864506944</v>
      </c>
      <c r="B3997" t="n">
        <v>0.7302325789499999</v>
      </c>
      <c r="C3997" t="n">
        <v>1.332978730759328</v>
      </c>
      <c r="D3997" t="n">
        <v>-0.09816456649999999</v>
      </c>
      <c r="E3997" t="n">
        <v>-0.2176675347456883</v>
      </c>
      <c r="F3997" t="n">
        <v>-10.0412839079</v>
      </c>
      <c r="G3997" t="n">
        <v>-9.909917796288489</v>
      </c>
    </row>
    <row r="3998">
      <c r="A3998" s="3" t="n">
        <v>45392.35864563657</v>
      </c>
      <c r="B3998" t="n">
        <v>1.93211598965</v>
      </c>
      <c r="C3998" t="n">
        <v>1.210198329793127</v>
      </c>
      <c r="D3998" t="n">
        <v>-0.42616758905</v>
      </c>
      <c r="E3998" t="n">
        <v>-0.1439493008243594</v>
      </c>
      <c r="F3998" t="n">
        <v>-9.617509141449998</v>
      </c>
      <c r="G3998" t="n">
        <v>-9.916982173202358</v>
      </c>
    </row>
    <row r="3999">
      <c r="A3999" s="3" t="n">
        <v>45392.35864619213</v>
      </c>
      <c r="B3999" t="n">
        <v>1.13724778055</v>
      </c>
      <c r="C3999" t="n">
        <v>1.063542279272148</v>
      </c>
      <c r="D3999" t="n">
        <v>-0.09816456649999999</v>
      </c>
      <c r="E3999" t="n">
        <v>-0.09470371056363663</v>
      </c>
      <c r="F3999" t="n">
        <v>-10.0532480209</v>
      </c>
      <c r="G3999" t="n">
        <v>-10.04827819812649</v>
      </c>
    </row>
    <row r="4000">
      <c r="A4000" s="3" t="n">
        <v>45392.35864675926</v>
      </c>
      <c r="B4000" t="n">
        <v>0.8379684358499999</v>
      </c>
      <c r="C4000" t="n">
        <v>1.008386205054898</v>
      </c>
      <c r="D4000" t="n">
        <v>-0.0957717439</v>
      </c>
      <c r="E4000" t="n">
        <v>-0.009521868541491852</v>
      </c>
      <c r="F4000" t="n">
        <v>-9.900019114649998</v>
      </c>
      <c r="G4000" t="n">
        <v>-10.01017751127124</v>
      </c>
    </row>
    <row r="4001">
      <c r="A4001" s="3" t="n">
        <v>45392.35864732639</v>
      </c>
      <c r="B4001" t="n">
        <v>0.5698153982499999</v>
      </c>
      <c r="C4001" t="n">
        <v>0.9845057321827533</v>
      </c>
      <c r="D4001" t="n">
        <v>0.15562172885</v>
      </c>
      <c r="E4001" t="n">
        <v>0.007814231319347335</v>
      </c>
      <c r="F4001" t="n">
        <v>-10.3932249631</v>
      </c>
      <c r="G4001" t="n">
        <v>-10.05286023532753</v>
      </c>
    </row>
    <row r="4002">
      <c r="A4002" s="3" t="n">
        <v>45392.35864789352</v>
      </c>
      <c r="B4002" t="n">
        <v>0.7230443045</v>
      </c>
      <c r="C4002" t="n">
        <v>0.8986273208393964</v>
      </c>
      <c r="D4002" t="n">
        <v>0.2298482627</v>
      </c>
      <c r="E4002" t="n">
        <v>0.0661802346733102</v>
      </c>
      <c r="F4002" t="n">
        <v>-10.1466269422</v>
      </c>
      <c r="G4002" t="n">
        <v>-10.04384124905492</v>
      </c>
    </row>
    <row r="4003">
      <c r="A4003" s="3" t="n">
        <v>45392.35864844907</v>
      </c>
      <c r="B4003" t="n">
        <v>1.2282240726</v>
      </c>
      <c r="C4003" t="n">
        <v>0.9704651010490702</v>
      </c>
      <c r="D4003" t="n">
        <v>-0.02393803265</v>
      </c>
      <c r="E4003" t="n">
        <v>0.04222105714860153</v>
      </c>
      <c r="F4003" t="n">
        <v>-10.0364982627</v>
      </c>
      <c r="G4003" t="n">
        <v>-10.0452764259942</v>
      </c>
    </row>
    <row r="4004">
      <c r="A4004" s="3" t="n">
        <v>45392.35864901621</v>
      </c>
      <c r="B4004" t="n">
        <v>1.74777058295</v>
      </c>
      <c r="C4004" t="n">
        <v>1.074402881264921</v>
      </c>
      <c r="D4004" t="n">
        <v>0.1652028259</v>
      </c>
      <c r="E4004" t="n">
        <v>0.03196416990291386</v>
      </c>
      <c r="F4004" t="n">
        <v>-9.540889784999999</v>
      </c>
      <c r="G4004" t="n">
        <v>-10.03993726512264</v>
      </c>
    </row>
    <row r="4005">
      <c r="A4005" s="3" t="n">
        <v>45392.35864958334</v>
      </c>
      <c r="B4005" t="n">
        <v>0.4309532342499999</v>
      </c>
      <c r="C4005" t="n">
        <v>1.281097871908162</v>
      </c>
      <c r="D4005" t="n">
        <v>-0.2801171506</v>
      </c>
      <c r="E4005" t="n">
        <v>-0.0372169453890444</v>
      </c>
      <c r="F4005" t="n">
        <v>-10.4554775773</v>
      </c>
      <c r="G4005" t="n">
        <v>-10.03348030616634</v>
      </c>
    </row>
    <row r="4006">
      <c r="A4006" s="3" t="n">
        <v>45392.35865013889</v>
      </c>
      <c r="B4006" t="n">
        <v>1.41257928595</v>
      </c>
      <c r="C4006" t="n">
        <v>1.436213495324596</v>
      </c>
      <c r="D4006" t="n">
        <v>0.007178467799999999</v>
      </c>
      <c r="E4006" t="n">
        <v>-0.05949719700256427</v>
      </c>
      <c r="F4006" t="n">
        <v>-9.68694022345</v>
      </c>
      <c r="G4006" t="n">
        <v>-10.01774186731984</v>
      </c>
    </row>
    <row r="4007">
      <c r="A4007" s="3" t="n">
        <v>45392.35865070602</v>
      </c>
      <c r="B4007" t="n">
        <v>2.2529405444</v>
      </c>
      <c r="C4007" t="n">
        <v>1.654855203022266</v>
      </c>
      <c r="D4007" t="n">
        <v>-0.24900065015</v>
      </c>
      <c r="E4007" t="n">
        <v>-0.0180384068723777</v>
      </c>
      <c r="F4007" t="n">
        <v>-10.1777532493</v>
      </c>
      <c r="G4007" t="n">
        <v>-10.08115070612823</v>
      </c>
    </row>
    <row r="4008">
      <c r="A4008" s="3" t="n">
        <v>45392.35865130787</v>
      </c>
      <c r="B4008" t="n">
        <v>0.821208871</v>
      </c>
      <c r="C4008" t="n">
        <v>1.578358075377743</v>
      </c>
      <c r="D4008" t="n">
        <v>0.35195086185</v>
      </c>
      <c r="E4008" t="n">
        <v>0.0552316471424244</v>
      </c>
      <c r="F4008" t="n">
        <v>-10.3836536727</v>
      </c>
      <c r="G4008" t="n">
        <v>-10.09537617775586</v>
      </c>
    </row>
    <row r="4009">
      <c r="A4009" s="3" t="n">
        <v>45392.35865184028</v>
      </c>
      <c r="B4009" t="n">
        <v>2.2098501243</v>
      </c>
      <c r="C4009" t="n">
        <v>1.547785489683221</v>
      </c>
      <c r="D4009" t="n">
        <v>-0.17956956815</v>
      </c>
      <c r="E4009" t="n">
        <v>0.1175077607275061</v>
      </c>
      <c r="F4009" t="n">
        <v>-9.93353824435</v>
      </c>
      <c r="G4009" t="n">
        <v>-10.11561916069502</v>
      </c>
    </row>
    <row r="4010">
      <c r="A4010" s="3" t="n">
        <v>45392.35865240741</v>
      </c>
      <c r="B4010" t="n">
        <v>1.58974622485</v>
      </c>
      <c r="C4010" t="n">
        <v>1.549851583965156</v>
      </c>
      <c r="D4010" t="n">
        <v>0.4309532342499999</v>
      </c>
      <c r="E4010" t="n">
        <v>0.1623620748460377</v>
      </c>
      <c r="F4010" t="n">
        <v>-10.16577932965</v>
      </c>
      <c r="G4010" t="n">
        <v>-10.09156024793966</v>
      </c>
    </row>
    <row r="4011">
      <c r="A4011" s="3" t="n">
        <v>45392.35865356481</v>
      </c>
      <c r="B4011" t="n">
        <v>1.7741014382</v>
      </c>
      <c r="C4011" t="n">
        <v>1.282303861264922</v>
      </c>
      <c r="D4011" t="n">
        <v>0.2442051983</v>
      </c>
      <c r="E4011" t="n">
        <v>0.1952346285664341</v>
      </c>
      <c r="F4011" t="n">
        <v>-9.99579085855</v>
      </c>
      <c r="G4011" t="n">
        <v>-10.0896289550914</v>
      </c>
    </row>
    <row r="4012">
      <c r="A4012" s="3" t="n">
        <v>45392.35865409722</v>
      </c>
      <c r="B4012" t="n">
        <v>0.2298482627</v>
      </c>
      <c r="C4012" t="n">
        <v>1.293996702666903</v>
      </c>
      <c r="D4012" t="n">
        <v>0.1101286795</v>
      </c>
      <c r="E4012" t="n">
        <v>0.1454534443441729</v>
      </c>
      <c r="F4012" t="n">
        <v>-9.88566217905</v>
      </c>
      <c r="G4012" t="n">
        <v>-10.00512299470224</v>
      </c>
    </row>
    <row r="4013">
      <c r="A4013" s="3" t="n">
        <v>45392.35865466435</v>
      </c>
      <c r="B4013" t="n">
        <v>1.35032667175</v>
      </c>
      <c r="C4013" t="n">
        <v>1.308065679362358</v>
      </c>
      <c r="D4013" t="n">
        <v>0.1005573891</v>
      </c>
      <c r="E4013" t="n">
        <v>0.06583636186223793</v>
      </c>
      <c r="F4013" t="n">
        <v>-10.16099368445</v>
      </c>
      <c r="G4013" t="n">
        <v>-9.965694638308538</v>
      </c>
    </row>
    <row r="4014">
      <c r="A4014" s="3" t="n">
        <v>45392.3586552199</v>
      </c>
      <c r="B4014" t="n">
        <v>1.06781669855</v>
      </c>
      <c r="C4014" t="n">
        <v>1.098988587142077</v>
      </c>
      <c r="D4014" t="n">
        <v>-0.09336911464999999</v>
      </c>
      <c r="E4014" t="n">
        <v>0.08336054824102587</v>
      </c>
      <c r="F4014" t="n">
        <v>-10.16338650705</v>
      </c>
      <c r="G4014" t="n">
        <v>-10.01823309133348</v>
      </c>
    </row>
    <row r="4015">
      <c r="A4015" s="3" t="n">
        <v>45392.35865579861</v>
      </c>
      <c r="B4015" t="n">
        <v>1.364693414</v>
      </c>
      <c r="C4015" t="n">
        <v>1.080320154440679</v>
      </c>
      <c r="D4015" t="n">
        <v>0.2442051983</v>
      </c>
      <c r="E4015" t="n">
        <v>-0.0131498489956877</v>
      </c>
      <c r="F4015" t="n">
        <v>-9.591168479549999</v>
      </c>
      <c r="G4015" t="n">
        <v>-10.00203161401984</v>
      </c>
    </row>
    <row r="4016">
      <c r="A4016" s="3" t="n">
        <v>45392.35865634259</v>
      </c>
      <c r="B4016" t="n">
        <v>1.9752162164</v>
      </c>
      <c r="C4016" t="n">
        <v>1.090148086471332</v>
      </c>
      <c r="D4016" t="n">
        <v>-0.3040649899</v>
      </c>
      <c r="E4016" t="n">
        <v>0.1189892735165504</v>
      </c>
      <c r="F4016" t="n">
        <v>-10.1466269422</v>
      </c>
      <c r="G4016" t="n">
        <v>-9.991745375402125</v>
      </c>
    </row>
    <row r="4017">
      <c r="A4017" s="3" t="n">
        <v>45392.35865692129</v>
      </c>
      <c r="B4017" t="n">
        <v>0.34715541</v>
      </c>
      <c r="C4017" t="n">
        <v>1.182806870487066</v>
      </c>
      <c r="D4017" t="n">
        <v>0.33039584515</v>
      </c>
      <c r="E4017" t="n">
        <v>0.1689990966975529</v>
      </c>
      <c r="F4017" t="n">
        <v>-10.02691716565</v>
      </c>
      <c r="G4017" t="n">
        <v>-10.00209175690131</v>
      </c>
    </row>
    <row r="4018">
      <c r="A4018" s="3" t="n">
        <v>45392.35865747685</v>
      </c>
      <c r="B4018" t="n">
        <v>0.96965213205</v>
      </c>
      <c r="C4018" t="n">
        <v>1.18745085645618</v>
      </c>
      <c r="D4018" t="n">
        <v>0.2801171506</v>
      </c>
      <c r="E4018" t="n">
        <v>0.2896961674515159</v>
      </c>
      <c r="F4018" t="n">
        <v>-10.1178934577</v>
      </c>
      <c r="G4018" t="n">
        <v>-9.948376643032312</v>
      </c>
    </row>
    <row r="4019">
      <c r="A4019" s="3" t="n">
        <v>45392.35865804398</v>
      </c>
      <c r="B4019" t="n">
        <v>1.1276666835</v>
      </c>
      <c r="C4019" t="n">
        <v>1.235234821539747</v>
      </c>
      <c r="D4019" t="n">
        <v>0.2681530376</v>
      </c>
      <c r="E4019" t="n">
        <v>0.3190746277784391</v>
      </c>
      <c r="F4019" t="n">
        <v>-9.835383484500001</v>
      </c>
      <c r="G4019" t="n">
        <v>-9.931845922874968</v>
      </c>
    </row>
    <row r="4020">
      <c r="A4020" s="3" t="n">
        <v>45392.35865861111</v>
      </c>
      <c r="B4020" t="n">
        <v>1.4556795127</v>
      </c>
      <c r="C4020" t="n">
        <v>1.311638568845691</v>
      </c>
      <c r="D4020" t="n">
        <v>0.8331827906499999</v>
      </c>
      <c r="E4020" t="n">
        <v>0.3659335674566444</v>
      </c>
      <c r="F4020" t="n">
        <v>-9.8449547749</v>
      </c>
      <c r="G4020" t="n">
        <v>-9.984078152395481</v>
      </c>
    </row>
    <row r="4021">
      <c r="A4021" s="3" t="n">
        <v>45392.35865917824</v>
      </c>
      <c r="B4021" t="n">
        <v>1.4676436257</v>
      </c>
      <c r="C4021" t="n">
        <v>1.252302370062125</v>
      </c>
      <c r="D4021" t="n">
        <v>-0.0287334845</v>
      </c>
      <c r="E4021" t="n">
        <v>0.4008304971926585</v>
      </c>
      <c r="F4021" t="n">
        <v>-10.0412839079</v>
      </c>
      <c r="G4021" t="n">
        <v>-9.874675645041286</v>
      </c>
    </row>
    <row r="4022">
      <c r="A4022" s="3" t="n">
        <v>45392.3586597338</v>
      </c>
      <c r="B4022" t="n">
        <v>1.9704305712</v>
      </c>
      <c r="C4022" t="n">
        <v>1.612621161777627</v>
      </c>
      <c r="D4022" t="n">
        <v>0.5410917204</v>
      </c>
      <c r="E4022" t="n">
        <v>0.3089807275129379</v>
      </c>
      <c r="F4022" t="n">
        <v>-9.734826095399999</v>
      </c>
      <c r="G4022" t="n">
        <v>-9.877159562047462</v>
      </c>
    </row>
    <row r="4023">
      <c r="A4023" s="3" t="n">
        <v>45392.35866030092</v>
      </c>
      <c r="B4023" t="n">
        <v>1.13485495795</v>
      </c>
      <c r="C4023" t="n">
        <v>1.675249331811776</v>
      </c>
      <c r="D4023" t="n">
        <v>-0.0742167272</v>
      </c>
      <c r="E4023" t="n">
        <v>0.2084135774815856</v>
      </c>
      <c r="F4023" t="n">
        <v>-9.93353824435</v>
      </c>
      <c r="G4023" t="n">
        <v>-9.839136505456555</v>
      </c>
    </row>
    <row r="4024">
      <c r="A4024" s="3" t="n">
        <v>45392.35866086806</v>
      </c>
      <c r="B4024" t="n">
        <v>1.58496057965</v>
      </c>
      <c r="C4024" t="n">
        <v>1.490098453970983</v>
      </c>
      <c r="D4024" t="n">
        <v>0.46207954135</v>
      </c>
      <c r="E4024" t="n">
        <v>0.1797383385391614</v>
      </c>
      <c r="F4024" t="n">
        <v>-10.02213152045</v>
      </c>
      <c r="G4024" t="n">
        <v>-9.898979906921239</v>
      </c>
    </row>
    <row r="4025">
      <c r="A4025" s="3" t="n">
        <v>45392.35866143519</v>
      </c>
      <c r="B4025" t="n">
        <v>0.9959829872999999</v>
      </c>
      <c r="C4025" t="n">
        <v>1.384657444608279</v>
      </c>
      <c r="D4025" t="n">
        <v>-0.0598597916</v>
      </c>
      <c r="E4025" t="n">
        <v>0.04905629219860151</v>
      </c>
      <c r="F4025" t="n">
        <v>-9.639054351499999</v>
      </c>
      <c r="G4025" t="n">
        <v>-9.933324646826485</v>
      </c>
    </row>
    <row r="4026">
      <c r="A4026" s="3" t="n">
        <v>45392.35866199074</v>
      </c>
      <c r="B4026" t="n">
        <v>2.5187007594</v>
      </c>
      <c r="C4026" t="n">
        <v>1.25572857126329</v>
      </c>
      <c r="D4026" t="n">
        <v>0.009581097049999999</v>
      </c>
      <c r="E4026" t="n">
        <v>0.05246596610850833</v>
      </c>
      <c r="F4026" t="n">
        <v>-10.1131078125</v>
      </c>
      <c r="G4026" t="n">
        <v>-9.999668668556321</v>
      </c>
    </row>
    <row r="4027">
      <c r="A4027" s="3" t="n">
        <v>45392.3586625463</v>
      </c>
      <c r="B4027" t="n">
        <v>0.6751682392</v>
      </c>
      <c r="C4027" t="n">
        <v>1.170345864361075</v>
      </c>
      <c r="D4027" t="n">
        <v>-0.1053430343</v>
      </c>
      <c r="E4027" t="n">
        <v>-0.03832425104405608</v>
      </c>
      <c r="F4027" t="n">
        <v>-9.883259549799998</v>
      </c>
      <c r="G4027" t="n">
        <v>-10.04726214689292</v>
      </c>
    </row>
    <row r="4028">
      <c r="A4028" s="3" t="n">
        <v>45392.35866315972</v>
      </c>
      <c r="B4028" t="n">
        <v>0.1987219556</v>
      </c>
      <c r="C4028" t="n">
        <v>1.168777920467952</v>
      </c>
      <c r="D4028" t="n">
        <v>0.29448389285</v>
      </c>
      <c r="E4028" t="n">
        <v>-0.01385805371282056</v>
      </c>
      <c r="F4028" t="n">
        <v>-10.33337497815</v>
      </c>
      <c r="G4028" t="n">
        <v>-10.02587091724945</v>
      </c>
    </row>
    <row r="4029">
      <c r="A4029" s="3" t="n">
        <v>45392.35866369213</v>
      </c>
      <c r="B4029" t="n">
        <v>1.642417742</v>
      </c>
      <c r="C4029" t="n">
        <v>0.9573357797263429</v>
      </c>
      <c r="D4029" t="n">
        <v>-0.4070152016</v>
      </c>
      <c r="E4029" t="n">
        <v>-0.0248569774751749</v>
      </c>
      <c r="F4029" t="n">
        <v>-10.0867671506</v>
      </c>
      <c r="G4029" t="n">
        <v>-10.08890177713534</v>
      </c>
    </row>
    <row r="4030">
      <c r="A4030" s="3" t="n">
        <v>45392.35866424769</v>
      </c>
      <c r="B4030" t="n">
        <v>0.9792332290999999</v>
      </c>
      <c r="C4030" t="n">
        <v>1.031869954358861</v>
      </c>
      <c r="D4030" t="n">
        <v>0.1029502117</v>
      </c>
      <c r="E4030" t="n">
        <v>0.07089945067773912</v>
      </c>
      <c r="F4030" t="n">
        <v>-10.13704584515</v>
      </c>
      <c r="G4030" t="n">
        <v>-10.10605310508021</v>
      </c>
    </row>
    <row r="4031">
      <c r="A4031" s="3" t="n">
        <v>45392.35866538194</v>
      </c>
      <c r="B4031" t="n">
        <v>1.24498363745</v>
      </c>
      <c r="C4031" t="n">
        <v>1.027912593905014</v>
      </c>
      <c r="D4031" t="n">
        <v>0.0646454368</v>
      </c>
      <c r="E4031" t="n">
        <v>0.03245214789254089</v>
      </c>
      <c r="F4031" t="n">
        <v>-9.801864354799999</v>
      </c>
      <c r="G4031" t="n">
        <v>-10.06301878176133</v>
      </c>
    </row>
    <row r="4032">
      <c r="A4032" s="3" t="n">
        <v>45392.35866542824</v>
      </c>
      <c r="B4032" t="n">
        <v>0.87867584</v>
      </c>
      <c r="C4032" t="n">
        <v>1.314039072178558</v>
      </c>
      <c r="D4032" t="n">
        <v>0.15801455145</v>
      </c>
      <c r="E4032" t="n">
        <v>-0.03956900981433577</v>
      </c>
      <c r="F4032" t="n">
        <v>-10.05804347275</v>
      </c>
      <c r="G4032" t="n">
        <v>-10.0804154588308</v>
      </c>
    </row>
    <row r="4033">
      <c r="A4033" s="3" t="n">
        <v>45392.35866594908</v>
      </c>
      <c r="B4033" t="n">
        <v>0.8954354048499999</v>
      </c>
      <c r="C4033" t="n">
        <v>1.245310228612125</v>
      </c>
      <c r="D4033" t="n">
        <v>0.14844326105</v>
      </c>
      <c r="E4033" t="n">
        <v>-0.01001222390081586</v>
      </c>
      <c r="F4033" t="n">
        <v>-10.32858933295</v>
      </c>
      <c r="G4033" t="n">
        <v>-10.02581735785329</v>
      </c>
    </row>
    <row r="4034">
      <c r="A4034" s="3" t="n">
        <v>45392.35866650463</v>
      </c>
      <c r="B4034" t="n">
        <v>2.12126665485</v>
      </c>
      <c r="C4034" t="n">
        <v>1.018179093741844</v>
      </c>
      <c r="D4034" t="n">
        <v>-0.0957717439</v>
      </c>
      <c r="E4034" t="n">
        <v>0.06297485454207483</v>
      </c>
      <c r="F4034" t="n">
        <v>-9.82819521005</v>
      </c>
      <c r="G4034" t="n">
        <v>-10.05388424160585</v>
      </c>
    </row>
    <row r="4035">
      <c r="A4035" s="3" t="n">
        <v>45392.35866707176</v>
      </c>
      <c r="B4035" t="n">
        <v>1.01034972955</v>
      </c>
      <c r="C4035" t="n">
        <v>1.042398981856879</v>
      </c>
      <c r="D4035" t="n">
        <v>-0.4309532342499999</v>
      </c>
      <c r="E4035" t="n">
        <v>-0.001846507615501123</v>
      </c>
      <c r="F4035" t="n">
        <v>-10.17056497485</v>
      </c>
      <c r="G4035" t="n">
        <v>-10.08069925733837</v>
      </c>
    </row>
    <row r="4036">
      <c r="A4036" s="3" t="n">
        <v>45392.35866763889</v>
      </c>
      <c r="B4036" t="n">
        <v>0.7661445312499999</v>
      </c>
      <c r="C4036" t="n">
        <v>1.05694834724639</v>
      </c>
      <c r="D4036" t="n">
        <v>-0.01436674225</v>
      </c>
      <c r="E4036" t="n">
        <v>-0.05085253216060619</v>
      </c>
      <c r="F4036" t="n">
        <v>-10.1083221673</v>
      </c>
      <c r="G4036" t="n">
        <v>-10.13252205350656</v>
      </c>
    </row>
    <row r="4037">
      <c r="A4037" s="3" t="n">
        <v>45392.35866820602</v>
      </c>
      <c r="B4037" t="n">
        <v>0.25857194055</v>
      </c>
      <c r="C4037" t="n">
        <v>0.9494593481863662</v>
      </c>
      <c r="D4037" t="n">
        <v>0.52433215555</v>
      </c>
      <c r="E4037" t="n">
        <v>-0.1187660064989514</v>
      </c>
      <c r="F4037" t="n">
        <v>-9.964664551449999</v>
      </c>
      <c r="G4037" t="n">
        <v>-10.05767674061495</v>
      </c>
    </row>
    <row r="4038">
      <c r="A4038" s="3" t="n">
        <v>45392.35866876158</v>
      </c>
      <c r="B4038" t="n">
        <v>1.10612147345</v>
      </c>
      <c r="C4038" t="n">
        <v>0.9520156378123569</v>
      </c>
      <c r="D4038" t="n">
        <v>-0.22744563345</v>
      </c>
      <c r="E4038" t="n">
        <v>-0.09881365700524503</v>
      </c>
      <c r="F4038" t="n">
        <v>-10.16577932965</v>
      </c>
      <c r="G4038" t="n">
        <v>-10.0117296822308</v>
      </c>
    </row>
    <row r="4039">
      <c r="A4039" s="3" t="n">
        <v>45392.35866932871</v>
      </c>
      <c r="B4039" t="n">
        <v>1.4269460282</v>
      </c>
      <c r="C4039" t="n">
        <v>0.9245585951057135</v>
      </c>
      <c r="D4039" t="n">
        <v>-0.2753315054</v>
      </c>
      <c r="E4039" t="n">
        <v>-0.05110771079452228</v>
      </c>
      <c r="F4039" t="n">
        <v>-10.1202862803</v>
      </c>
      <c r="G4039" t="n">
        <v>-10.08763594206833</v>
      </c>
    </row>
    <row r="4040">
      <c r="A4040" s="3" t="n">
        <v>45392.35866989583</v>
      </c>
      <c r="B4040" t="n">
        <v>1.13964060315</v>
      </c>
      <c r="C4040" t="n">
        <v>1.088922689548488</v>
      </c>
      <c r="D4040" t="n">
        <v>-0.25139347275</v>
      </c>
      <c r="E4040" t="n">
        <v>-0.04347322233986026</v>
      </c>
      <c r="F4040" t="n">
        <v>-9.99100521335</v>
      </c>
      <c r="G4040" t="n">
        <v>-10.01879677940422</v>
      </c>
    </row>
    <row r="4041">
      <c r="A4041" s="3" t="n">
        <v>45392.35867046296</v>
      </c>
      <c r="B4041" t="n">
        <v>0.5434845429999999</v>
      </c>
      <c r="C4041" t="n">
        <v>1.149971760339397</v>
      </c>
      <c r="D4041" t="n">
        <v>-0.0742167272</v>
      </c>
      <c r="E4041" t="n">
        <v>-0.08515180487039652</v>
      </c>
      <c r="F4041" t="n">
        <v>-9.751585660249999</v>
      </c>
      <c r="G4041" t="n">
        <v>-10.05674101704595</v>
      </c>
    </row>
    <row r="4042">
      <c r="A4042" s="3" t="n">
        <v>45392.35867101852</v>
      </c>
      <c r="B4042" t="n">
        <v>1.8315684072</v>
      </c>
      <c r="C4042" t="n">
        <v>1.189735188704432</v>
      </c>
      <c r="D4042" t="n">
        <v>0.2298482627</v>
      </c>
      <c r="E4042" t="n">
        <v>-0.07821057113496527</v>
      </c>
      <c r="F4042" t="n">
        <v>-10.16338650705</v>
      </c>
      <c r="G4042" t="n">
        <v>-9.998259368371823</v>
      </c>
    </row>
    <row r="4043">
      <c r="A4043" s="3" t="n">
        <v>45392.35867158565</v>
      </c>
      <c r="B4043" t="n">
        <v>0.9672593094499999</v>
      </c>
      <c r="C4043" t="n">
        <v>1.008417133720283</v>
      </c>
      <c r="D4043" t="n">
        <v>-0.04549304934999999</v>
      </c>
      <c r="E4043" t="n">
        <v>0.008332269320046663</v>
      </c>
      <c r="F4043" t="n">
        <v>-10.23281758905</v>
      </c>
      <c r="G4043" t="n">
        <v>-9.895342508425552</v>
      </c>
    </row>
    <row r="4044">
      <c r="A4044" s="3" t="n">
        <v>45392.35867215278</v>
      </c>
      <c r="B4044" t="n">
        <v>0.83557561325</v>
      </c>
      <c r="C4044" t="n">
        <v>1.063411181048954</v>
      </c>
      <c r="D4044" t="n">
        <v>-0.08619064685</v>
      </c>
      <c r="E4044" t="n">
        <v>0.004788799786713318</v>
      </c>
      <c r="F4044" t="n">
        <v>-9.679761755649999</v>
      </c>
      <c r="G4044" t="n">
        <v>-9.924988285687441</v>
      </c>
    </row>
    <row r="4045">
      <c r="A4045" s="3" t="n">
        <v>45392.35867271991</v>
      </c>
      <c r="B4045" t="n">
        <v>0.9576782124000001</v>
      </c>
      <c r="C4045" t="n">
        <v>0.9527368037662031</v>
      </c>
      <c r="D4045" t="n">
        <v>0.0766095498</v>
      </c>
      <c r="E4045" t="n">
        <v>-0.05522849255571111</v>
      </c>
      <c r="F4045" t="n">
        <v>-10.10352671545</v>
      </c>
      <c r="G4045" t="n">
        <v>-9.952847012435576</v>
      </c>
    </row>
    <row r="4046">
      <c r="A4046" s="3" t="n">
        <v>45392.35867331018</v>
      </c>
      <c r="B4046" t="n">
        <v>1.07260234375</v>
      </c>
      <c r="C4046" t="n">
        <v>1.030328573000236</v>
      </c>
      <c r="D4046" t="n">
        <v>-0.05267151714999999</v>
      </c>
      <c r="E4046" t="n">
        <v>-0.05495063747237777</v>
      </c>
      <c r="F4046" t="n">
        <v>-9.4666730578</v>
      </c>
      <c r="G4046" t="n">
        <v>-9.942264608415995</v>
      </c>
    </row>
    <row r="4047">
      <c r="A4047" s="3" t="n">
        <v>45392.35867385416</v>
      </c>
      <c r="B4047" t="n">
        <v>0.8619162751499999</v>
      </c>
      <c r="C4047" t="n">
        <v>1.035713886846973</v>
      </c>
      <c r="D4047" t="n">
        <v>-0.26335758575</v>
      </c>
      <c r="E4047" t="n">
        <v>-0.08510946940233124</v>
      </c>
      <c r="F4047" t="n">
        <v>-9.9742456485</v>
      </c>
      <c r="G4047" t="n">
        <v>-9.907891294355739</v>
      </c>
    </row>
    <row r="4048">
      <c r="A4048" s="3" t="n">
        <v>45392.35867440972</v>
      </c>
      <c r="B4048" t="n">
        <v>1.64482037125</v>
      </c>
      <c r="C4048" t="n">
        <v>1.310713063394526</v>
      </c>
      <c r="D4048" t="n">
        <v>-0.15083608365</v>
      </c>
      <c r="E4048" t="n">
        <v>-0.1297440368391612</v>
      </c>
      <c r="F4048" t="n">
        <v>-10.37407257565</v>
      </c>
      <c r="G4048" t="n">
        <v>-9.905836584017159</v>
      </c>
    </row>
    <row r="4049">
      <c r="A4049" s="3" t="n">
        <v>45392.35867497685</v>
      </c>
      <c r="B4049" t="n">
        <v>0.4381415087</v>
      </c>
      <c r="C4049" t="n">
        <v>1.398718603414922</v>
      </c>
      <c r="D4049" t="n">
        <v>-0.0957717439</v>
      </c>
      <c r="E4049" t="n">
        <v>-0.2021953613052453</v>
      </c>
      <c r="F4049" t="n">
        <v>-9.813828467799999</v>
      </c>
      <c r="G4049" t="n">
        <v>-9.92176429806646</v>
      </c>
    </row>
    <row r="4050">
      <c r="A4050" s="3" t="n">
        <v>45392.35867609954</v>
      </c>
      <c r="B4050" t="n">
        <v>2.32716707825</v>
      </c>
      <c r="C4050" t="n">
        <v>1.415929274164922</v>
      </c>
      <c r="D4050" t="n">
        <v>0.2370267305</v>
      </c>
      <c r="E4050" t="n">
        <v>-0.1227618391951053</v>
      </c>
      <c r="F4050" t="n">
        <v>-9.7803093381</v>
      </c>
      <c r="G4050" t="n">
        <v>-9.882994473078815</v>
      </c>
    </row>
    <row r="4051">
      <c r="A4051" s="3" t="n">
        <v>45392.35867666666</v>
      </c>
      <c r="B4051" t="n">
        <v>1.58735340225</v>
      </c>
      <c r="C4051" t="n">
        <v>1.35337788860012</v>
      </c>
      <c r="D4051" t="n">
        <v>-0.34715541</v>
      </c>
      <c r="E4051" t="n">
        <v>0.06499543590990697</v>
      </c>
      <c r="F4051" t="n">
        <v>-9.945512163999998</v>
      </c>
      <c r="G4051" t="n">
        <v>-9.923812379201078</v>
      </c>
    </row>
    <row r="4052">
      <c r="A4052" s="3" t="n">
        <v>45392.35867722222</v>
      </c>
      <c r="B4052" t="n">
        <v>1.47722472275</v>
      </c>
      <c r="C4052" t="n">
        <v>1.401210818355715</v>
      </c>
      <c r="D4052" t="n">
        <v>-0.29209107025</v>
      </c>
      <c r="E4052" t="n">
        <v>0.176251171520863</v>
      </c>
      <c r="F4052" t="n">
        <v>-9.72524499835</v>
      </c>
      <c r="G4052" t="n">
        <v>-9.843090597027066</v>
      </c>
    </row>
    <row r="4053">
      <c r="A4053" s="3" t="n">
        <v>45392.35867778935</v>
      </c>
      <c r="B4053" t="n">
        <v>0.7182586593</v>
      </c>
      <c r="C4053" t="n">
        <v>1.25475138088054</v>
      </c>
      <c r="D4053" t="n">
        <v>0.3088506351</v>
      </c>
      <c r="E4053" t="n">
        <v>0.2314801669817023</v>
      </c>
      <c r="F4053" t="n">
        <v>-9.78749761255</v>
      </c>
      <c r="G4053" t="n">
        <v>-9.799287011736624</v>
      </c>
    </row>
    <row r="4054">
      <c r="A4054" s="3" t="n">
        <v>45392.35867836806</v>
      </c>
      <c r="B4054" t="n">
        <v>1.07738798895</v>
      </c>
      <c r="C4054" t="n">
        <v>1.234397050174129</v>
      </c>
      <c r="D4054" t="n">
        <v>0.96486648685</v>
      </c>
      <c r="E4054" t="n">
        <v>0.2339079186287885</v>
      </c>
      <c r="F4054" t="n">
        <v>-9.983816938899999</v>
      </c>
      <c r="G4054" t="n">
        <v>-9.86805499046576</v>
      </c>
    </row>
    <row r="4055">
      <c r="A4055" s="3" t="n">
        <v>45392.35867893518</v>
      </c>
      <c r="B4055" t="n">
        <v>1.10133582825</v>
      </c>
      <c r="C4055" t="n">
        <v>1.009872701176576</v>
      </c>
      <c r="D4055" t="n">
        <v>0.3734960719</v>
      </c>
      <c r="E4055" t="n">
        <v>0.172819004036131</v>
      </c>
      <c r="F4055" t="n">
        <v>-9.947904986600001</v>
      </c>
      <c r="G4055" t="n">
        <v>-9.878211868168908</v>
      </c>
    </row>
    <row r="4056">
      <c r="A4056" s="3" t="n">
        <v>45392.35868006945</v>
      </c>
      <c r="B4056" t="n">
        <v>1.6352392742</v>
      </c>
      <c r="C4056" t="n">
        <v>1.086135566468651</v>
      </c>
      <c r="D4056" t="n">
        <v>-0.277724328</v>
      </c>
      <c r="E4056" t="n">
        <v>0.1841359009954551</v>
      </c>
      <c r="F4056" t="n">
        <v>-9.806649999999999</v>
      </c>
      <c r="G4056" t="n">
        <v>-9.933105883095715</v>
      </c>
    </row>
    <row r="4057">
      <c r="A4057" s="3" t="n">
        <v>45392.35868010417</v>
      </c>
      <c r="B4057" t="n">
        <v>0.69910627185</v>
      </c>
      <c r="C4057" t="n">
        <v>1.246267325649071</v>
      </c>
      <c r="D4057" t="n">
        <v>-0.11253130875</v>
      </c>
      <c r="E4057" t="n">
        <v>-0.08808918228694662</v>
      </c>
      <c r="F4057" t="n">
        <v>-9.89523346945</v>
      </c>
      <c r="G4057" t="n">
        <v>-9.964107995488373</v>
      </c>
    </row>
    <row r="4058">
      <c r="A4058" s="3" t="n">
        <v>45392.35868061343</v>
      </c>
      <c r="B4058" t="n">
        <v>1.41975775375</v>
      </c>
      <c r="C4058" t="n">
        <v>1.451532945621333</v>
      </c>
      <c r="D4058" t="n">
        <v>-0.32561019995</v>
      </c>
      <c r="E4058" t="n">
        <v>-0.3400888614503507</v>
      </c>
      <c r="F4058" t="n">
        <v>-10.03170281085</v>
      </c>
      <c r="G4058" t="n">
        <v>-9.959938569085692</v>
      </c>
    </row>
    <row r="4059">
      <c r="A4059" s="3" t="n">
        <v>45392.35868118056</v>
      </c>
      <c r="B4059" t="n">
        <v>1.4580723353</v>
      </c>
      <c r="C4059" t="n">
        <v>1.49912756692413</v>
      </c>
      <c r="D4059" t="n">
        <v>-0.39025563675</v>
      </c>
      <c r="E4059" t="n">
        <v>-0.471384977811773</v>
      </c>
      <c r="F4059" t="n">
        <v>-9.962271728849998</v>
      </c>
      <c r="G4059" t="n">
        <v>-9.921296939187091</v>
      </c>
    </row>
    <row r="4060">
      <c r="A4060" s="3" t="n">
        <v>45392.35868174768</v>
      </c>
      <c r="B4060" t="n">
        <v>1.7094560014</v>
      </c>
      <c r="C4060" t="n">
        <v>1.595168799394876</v>
      </c>
      <c r="D4060" t="n">
        <v>-0.3327984744</v>
      </c>
      <c r="E4060" t="n">
        <v>-0.3273141111023319</v>
      </c>
      <c r="F4060" t="n">
        <v>-10.12508173215</v>
      </c>
      <c r="G4060" t="n">
        <v>-9.942197882049211</v>
      </c>
    </row>
    <row r="4061">
      <c r="A4061" s="3" t="n">
        <v>45392.35868230324</v>
      </c>
      <c r="B4061" t="n">
        <v>1.95606382895</v>
      </c>
      <c r="C4061" t="n">
        <v>1.560116129084387</v>
      </c>
      <c r="D4061" t="n">
        <v>-0.9552853897999999</v>
      </c>
      <c r="E4061" t="n">
        <v>-0.2549299016115392</v>
      </c>
      <c r="F4061" t="n">
        <v>-9.694118691249999</v>
      </c>
      <c r="G4061" t="n">
        <v>-9.900709466235108</v>
      </c>
    </row>
    <row r="4062">
      <c r="A4062" s="3" t="n">
        <v>45392.35868287037</v>
      </c>
      <c r="B4062" t="n">
        <v>1.50835102985</v>
      </c>
      <c r="C4062" t="n">
        <v>1.654043628441963</v>
      </c>
      <c r="D4062" t="n">
        <v>0.2346339079</v>
      </c>
      <c r="E4062" t="n">
        <v>-0.2006219768930075</v>
      </c>
      <c r="F4062" t="n">
        <v>-9.897626292049999</v>
      </c>
      <c r="G4062" t="n">
        <v>-9.903159985768907</v>
      </c>
    </row>
    <row r="4063">
      <c r="A4063" s="3" t="n">
        <v>45392.3586834375</v>
      </c>
      <c r="B4063" t="n">
        <v>1.3216029939</v>
      </c>
      <c r="C4063" t="n">
        <v>1.484680176979025</v>
      </c>
      <c r="D4063" t="n">
        <v>0.18435521335</v>
      </c>
      <c r="E4063" t="n">
        <v>-0.1332661100452218</v>
      </c>
      <c r="F4063" t="n">
        <v>-9.8377763071</v>
      </c>
      <c r="G4063" t="n">
        <v>-9.911206856428699</v>
      </c>
    </row>
    <row r="4064">
      <c r="A4064" s="3" t="n">
        <v>45392.35868400463</v>
      </c>
      <c r="B4064" t="n">
        <v>1.5011627554</v>
      </c>
      <c r="C4064" t="n">
        <v>1.371678309044293</v>
      </c>
      <c r="D4064" t="n">
        <v>0.19153368115</v>
      </c>
      <c r="E4064" t="n">
        <v>-0.1016056491210958</v>
      </c>
      <c r="F4064" t="n">
        <v>-10.02452434305</v>
      </c>
      <c r="G4064" t="n">
        <v>-9.89980487706541</v>
      </c>
    </row>
    <row r="4065">
      <c r="A4065" s="3" t="n">
        <v>45392.35868456018</v>
      </c>
      <c r="B4065" t="n">
        <v>0.948106922</v>
      </c>
      <c r="C4065" t="n">
        <v>1.209257897203383</v>
      </c>
      <c r="D4065" t="n">
        <v>-0.5434845429999999</v>
      </c>
      <c r="E4065" t="n">
        <v>-0.082446426733217</v>
      </c>
      <c r="F4065" t="n">
        <v>-9.744397385799999</v>
      </c>
      <c r="G4065" t="n">
        <v>-9.933580534099445</v>
      </c>
    </row>
    <row r="4066">
      <c r="A4066" s="3" t="n">
        <v>45392.35868511574</v>
      </c>
      <c r="B4066" t="n">
        <v>1.4269460282</v>
      </c>
      <c r="C4066" t="n">
        <v>1.100065992801285</v>
      </c>
      <c r="D4066" t="n">
        <v>0.0023928226</v>
      </c>
      <c r="E4066" t="n">
        <v>0.02726148118974372</v>
      </c>
      <c r="F4066" t="n">
        <v>-10.26872954135</v>
      </c>
      <c r="G4066" t="n">
        <v>-9.986967662387556</v>
      </c>
    </row>
    <row r="4067">
      <c r="A4067" s="3" t="n">
        <v>45392.35868569445</v>
      </c>
      <c r="B4067" t="n">
        <v>0.7733229990499999</v>
      </c>
      <c r="C4067" t="n">
        <v>1.070720678494175</v>
      </c>
      <c r="D4067" t="n">
        <v>-0.208293246</v>
      </c>
      <c r="E4067" t="n">
        <v>-0.05629563437843837</v>
      </c>
      <c r="F4067" t="n">
        <v>-9.9167786795</v>
      </c>
      <c r="G4067" t="n">
        <v>-9.999351929762849</v>
      </c>
    </row>
    <row r="4068">
      <c r="A4068" s="3" t="n">
        <v>45392.35868625</v>
      </c>
      <c r="B4068" t="n">
        <v>1.13485495795</v>
      </c>
      <c r="C4068" t="n">
        <v>1.048826863753033</v>
      </c>
      <c r="D4068" t="n">
        <v>-0.0622526142</v>
      </c>
      <c r="E4068" t="n">
        <v>-0.08303868895897459</v>
      </c>
      <c r="F4068" t="n">
        <v>-9.818623919649999</v>
      </c>
      <c r="G4068" t="n">
        <v>-9.990589516542919</v>
      </c>
    </row>
    <row r="4069">
      <c r="A4069" s="3" t="n">
        <v>45392.35868681713</v>
      </c>
      <c r="B4069" t="n">
        <v>0.87627321075</v>
      </c>
      <c r="C4069" t="n">
        <v>0.8810601817907948</v>
      </c>
      <c r="D4069" t="n">
        <v>0.1699884711</v>
      </c>
      <c r="E4069" t="n">
        <v>0.02241932774079262</v>
      </c>
      <c r="F4069" t="n">
        <v>-10.1466269422</v>
      </c>
      <c r="G4069" t="n">
        <v>-9.922759318721937</v>
      </c>
    </row>
    <row r="4070">
      <c r="A4070" s="3" t="n">
        <v>45392.35868738426</v>
      </c>
      <c r="B4070" t="n">
        <v>1.01034972955</v>
      </c>
      <c r="C4070" t="n">
        <v>0.7819759618265756</v>
      </c>
      <c r="D4070" t="n">
        <v>0.39264845935</v>
      </c>
      <c r="E4070" t="n">
        <v>-0.02411393514825183</v>
      </c>
      <c r="F4070" t="n">
        <v>-9.861714339749998</v>
      </c>
      <c r="G4070" t="n">
        <v>-9.917910810380912</v>
      </c>
    </row>
    <row r="4071">
      <c r="A4071" s="3" t="n">
        <v>45392.35868796297</v>
      </c>
      <c r="B4071" t="n">
        <v>0.8475495329</v>
      </c>
      <c r="C4071" t="n">
        <v>0.666970428423778</v>
      </c>
      <c r="D4071" t="n">
        <v>-0.2801171506</v>
      </c>
      <c r="E4071" t="n">
        <v>0.01176649414393944</v>
      </c>
      <c r="F4071" t="n">
        <v>-9.955093261049999</v>
      </c>
      <c r="G4071" t="n">
        <v>-9.856923208312264</v>
      </c>
    </row>
    <row r="4072">
      <c r="A4072" s="3" t="n">
        <v>45392.35868850695</v>
      </c>
      <c r="B4072" t="n">
        <v>0.7302325789499999</v>
      </c>
      <c r="C4072" t="n">
        <v>0.9992964691744783</v>
      </c>
      <c r="D4072" t="n">
        <v>-0.2442051983</v>
      </c>
      <c r="E4072" t="n">
        <v>0.02252141748181825</v>
      </c>
      <c r="F4072" t="n">
        <v>-9.7084854335</v>
      </c>
      <c r="G4072" t="n">
        <v>-9.896419525476251</v>
      </c>
    </row>
    <row r="4073">
      <c r="A4073" s="3" t="n">
        <v>45392.35868907408</v>
      </c>
      <c r="B4073" t="n">
        <v>0.25857194055</v>
      </c>
      <c r="C4073" t="n">
        <v>0.9902559494186507</v>
      </c>
      <c r="D4073" t="n">
        <v>0.2992793447</v>
      </c>
      <c r="E4073" t="n">
        <v>0.0698919945500002</v>
      </c>
      <c r="F4073" t="n">
        <v>-9.789890435149999</v>
      </c>
      <c r="G4073" t="n">
        <v>-9.920801440479863</v>
      </c>
    </row>
    <row r="4074">
      <c r="A4074" s="3" t="n">
        <v>45392.3586896412</v>
      </c>
      <c r="B4074" t="n">
        <v>1.21625015295</v>
      </c>
      <c r="C4074" t="n">
        <v>1.182256212231006</v>
      </c>
      <c r="D4074" t="n">
        <v>-0.56024410785</v>
      </c>
      <c r="E4074" t="n">
        <v>0.01957459916445226</v>
      </c>
      <c r="F4074" t="n">
        <v>-10.12268890955</v>
      </c>
      <c r="G4074" t="n">
        <v>-9.915940793837791</v>
      </c>
    </row>
    <row r="4075">
      <c r="A4075" s="3" t="n">
        <v>45392.35869020833</v>
      </c>
      <c r="B4075" t="n">
        <v>1.75016340555</v>
      </c>
      <c r="C4075" t="n">
        <v>1.259936995672731</v>
      </c>
      <c r="D4075" t="n">
        <v>0.92895453455</v>
      </c>
      <c r="E4075" t="n">
        <v>0.08599805704522168</v>
      </c>
      <c r="F4075" t="n">
        <v>-9.962271728849998</v>
      </c>
      <c r="G4075" t="n">
        <v>-9.98138141508278</v>
      </c>
    </row>
    <row r="4076">
      <c r="A4076" s="3" t="n">
        <v>45392.35869077547</v>
      </c>
      <c r="B4076" t="n">
        <v>2.46124359705</v>
      </c>
      <c r="C4076" t="n">
        <v>1.297747117660493</v>
      </c>
      <c r="D4076" t="n">
        <v>-0.1699884711</v>
      </c>
      <c r="E4076" t="n">
        <v>0.1656362158238932</v>
      </c>
      <c r="F4076" t="n">
        <v>-10.09874107025</v>
      </c>
      <c r="G4076" t="n">
        <v>-10.06445789050434</v>
      </c>
    </row>
    <row r="4077">
      <c r="A4077" s="3" t="n">
        <v>45392.35869134259</v>
      </c>
      <c r="B4077" t="n">
        <v>0.08140500164999999</v>
      </c>
      <c r="C4077" t="n">
        <v>1.242043882663757</v>
      </c>
      <c r="D4077" t="n">
        <v>0.3447625874</v>
      </c>
      <c r="E4077" t="n">
        <v>0.1408783792369468</v>
      </c>
      <c r="F4077" t="n">
        <v>-10.084374328</v>
      </c>
      <c r="G4077" t="n">
        <v>-10.13957735526879</v>
      </c>
    </row>
    <row r="4078">
      <c r="A4078" s="3" t="n">
        <v>45392.35869189815</v>
      </c>
      <c r="B4078" t="n">
        <v>1.7070631788</v>
      </c>
      <c r="C4078" t="n">
        <v>1.295057215285668</v>
      </c>
      <c r="D4078" t="n">
        <v>-0.26335758575</v>
      </c>
      <c r="E4078" t="n">
        <v>0.09347950232564128</v>
      </c>
      <c r="F4078" t="n">
        <v>-10.06282911795</v>
      </c>
      <c r="G4078" t="n">
        <v>-10.14798160860014</v>
      </c>
    </row>
    <row r="4079">
      <c r="A4079" s="3" t="n">
        <v>45392.35869246528</v>
      </c>
      <c r="B4079" t="n">
        <v>0.6608014969499999</v>
      </c>
      <c r="C4079" t="n">
        <v>1.169252640049654</v>
      </c>
      <c r="D4079" t="n">
        <v>0.39504128195</v>
      </c>
      <c r="E4079" t="n">
        <v>0.0597260416952216</v>
      </c>
      <c r="F4079" t="n">
        <v>-10.23999605685</v>
      </c>
      <c r="G4079" t="n">
        <v>-10.15081031279035</v>
      </c>
    </row>
    <row r="4080">
      <c r="A4080" s="3" t="n">
        <v>45392.35869303241</v>
      </c>
      <c r="B4080" t="n">
        <v>0.8906399529999999</v>
      </c>
      <c r="C4080" t="n">
        <v>1.155020790670632</v>
      </c>
      <c r="D4080" t="n">
        <v>-0.18196239075</v>
      </c>
      <c r="E4080" t="n">
        <v>0.005925639688344975</v>
      </c>
      <c r="F4080" t="n">
        <v>-10.3118297681</v>
      </c>
      <c r="G4080" t="n">
        <v>-10.18579234778966</v>
      </c>
    </row>
    <row r="4081">
      <c r="A4081" s="3" t="n">
        <v>45392.35869358796</v>
      </c>
      <c r="B4081" t="n">
        <v>1.17794537805</v>
      </c>
      <c r="C4081" t="n">
        <v>1.036499036048721</v>
      </c>
      <c r="D4081" t="n">
        <v>0.02154521005</v>
      </c>
      <c r="E4081" t="n">
        <v>0.1165777977081588</v>
      </c>
      <c r="F4081" t="n">
        <v>-10.02691716565</v>
      </c>
      <c r="G4081" t="n">
        <v>-10.15614115286798</v>
      </c>
    </row>
    <row r="4082">
      <c r="A4082" s="3" t="n">
        <v>45392.35869415509</v>
      </c>
      <c r="B4082" t="n">
        <v>1.95127818375</v>
      </c>
      <c r="C4082" t="n">
        <v>1.258769798588815</v>
      </c>
      <c r="D4082" t="n">
        <v>0.11731695395</v>
      </c>
      <c r="E4082" t="n">
        <v>0.1078326204185318</v>
      </c>
      <c r="F4082" t="n">
        <v>-10.0867671506</v>
      </c>
      <c r="G4082" t="n">
        <v>-10.13297512530842</v>
      </c>
    </row>
    <row r="4083">
      <c r="A4083" s="3" t="n">
        <v>45392.35869472222</v>
      </c>
      <c r="B4083" t="n">
        <v>1.0558427789</v>
      </c>
      <c r="C4083" t="n">
        <v>1.084992120222381</v>
      </c>
      <c r="D4083" t="n">
        <v>0.0383047749</v>
      </c>
      <c r="E4083" t="n">
        <v>0.1341735566304199</v>
      </c>
      <c r="F4083" t="n">
        <v>-10.1849317171</v>
      </c>
      <c r="G4083" t="n">
        <v>-10.05297766367497</v>
      </c>
    </row>
    <row r="4084">
      <c r="A4084" s="3" t="n">
        <v>45392.35869528935</v>
      </c>
      <c r="B4084" t="n">
        <v>1.0534499563</v>
      </c>
      <c r="C4084" t="n">
        <v>1.156393675951985</v>
      </c>
      <c r="D4084" t="n">
        <v>0.6655871421499999</v>
      </c>
      <c r="E4084" t="n">
        <v>0.09308207011841517</v>
      </c>
      <c r="F4084" t="n">
        <v>-10.02452434305</v>
      </c>
      <c r="G4084" t="n">
        <v>-9.99629266643068</v>
      </c>
    </row>
    <row r="4085">
      <c r="A4085" s="3" t="n">
        <v>45392.35869584491</v>
      </c>
      <c r="B4085" t="n">
        <v>0.25857194055</v>
      </c>
      <c r="C4085" t="n">
        <v>0.9431482545765759</v>
      </c>
      <c r="D4085" t="n">
        <v>-0.1652028259</v>
      </c>
      <c r="E4085" t="n">
        <v>0.1876949605877627</v>
      </c>
      <c r="F4085" t="n">
        <v>-9.864107162350001</v>
      </c>
      <c r="G4085" t="n">
        <v>-9.95325230825026</v>
      </c>
    </row>
    <row r="4086">
      <c r="A4086" s="3" t="n">
        <v>45392.35869641204</v>
      </c>
      <c r="B4086" t="n">
        <v>1.47961754535</v>
      </c>
      <c r="C4086" t="n">
        <v>0.8056349735677177</v>
      </c>
      <c r="D4086" t="n">
        <v>0.05027869455</v>
      </c>
      <c r="E4086" t="n">
        <v>0.08708908686153871</v>
      </c>
      <c r="F4086" t="n">
        <v>-9.945512163999998</v>
      </c>
      <c r="G4086" t="n">
        <v>-9.966318149230213</v>
      </c>
    </row>
    <row r="4087">
      <c r="A4087" s="3" t="n">
        <v>45392.35869753472</v>
      </c>
      <c r="B4087" t="n">
        <v>0.6009417053499999</v>
      </c>
      <c r="C4087" t="n">
        <v>0.7382229870794892</v>
      </c>
      <c r="D4087" t="n">
        <v>-0.04549304934999999</v>
      </c>
      <c r="E4087" t="n">
        <v>0.05683536587762252</v>
      </c>
      <c r="F4087" t="n">
        <v>-9.813828467799999</v>
      </c>
      <c r="G4087" t="n">
        <v>-9.948895229656788</v>
      </c>
    </row>
    <row r="4088">
      <c r="A4088" s="3" t="n">
        <v>45392.35869756944</v>
      </c>
      <c r="B4088" t="n">
        <v>0.9504997445999999</v>
      </c>
      <c r="C4088" t="n">
        <v>0.9983935715947581</v>
      </c>
      <c r="D4088" t="n">
        <v>0.2370267305</v>
      </c>
      <c r="E4088" t="n">
        <v>0.06906380124114238</v>
      </c>
      <c r="F4088" t="n">
        <v>-10.141841297</v>
      </c>
      <c r="G4088" t="n">
        <v>-9.95575357548336</v>
      </c>
    </row>
    <row r="4089">
      <c r="A4089" s="3" t="n">
        <v>45392.35869866898</v>
      </c>
      <c r="B4089" t="n">
        <v>0.4405343312999999</v>
      </c>
      <c r="C4089" t="n">
        <v>0.9310829433491867</v>
      </c>
      <c r="D4089" t="n">
        <v>0.15083608365</v>
      </c>
      <c r="E4089" t="n">
        <v>0.09710190510477883</v>
      </c>
      <c r="F4089" t="n">
        <v>-9.959878906249999</v>
      </c>
      <c r="G4089" t="n">
        <v>-10.00917391836926</v>
      </c>
    </row>
    <row r="4090">
      <c r="A4090" s="3" t="n">
        <v>45392.35869923611</v>
      </c>
      <c r="B4090" t="n">
        <v>1.54665580475</v>
      </c>
      <c r="C4090" t="n">
        <v>1.083128719566437</v>
      </c>
      <c r="D4090" t="n">
        <v>-0.33039584515</v>
      </c>
      <c r="E4090" t="n">
        <v>0.1269540792031472</v>
      </c>
      <c r="F4090" t="n">
        <v>-10.1131078125</v>
      </c>
      <c r="G4090" t="n">
        <v>-10.09910983686495</v>
      </c>
    </row>
    <row r="4091">
      <c r="A4091" s="3" t="n">
        <v>45392.35869980324</v>
      </c>
      <c r="B4091" t="n">
        <v>1.4293388508</v>
      </c>
      <c r="C4091" t="n">
        <v>1.182580494601402</v>
      </c>
      <c r="D4091" t="n">
        <v>0.4812319287999999</v>
      </c>
      <c r="E4091" t="n">
        <v>0.1071750491040795</v>
      </c>
      <c r="F4091" t="n">
        <v>-10.03409563345</v>
      </c>
      <c r="G4091" t="n">
        <v>-10.12853248426518</v>
      </c>
    </row>
    <row r="4092">
      <c r="A4092" s="3" t="n">
        <v>45392.3587003588</v>
      </c>
      <c r="B4092" t="n">
        <v>1.54665580475</v>
      </c>
      <c r="C4092" t="n">
        <v>1.567019622075879</v>
      </c>
      <c r="D4092" t="n">
        <v>0.2753315054</v>
      </c>
      <c r="E4092" t="n">
        <v>0.09919469907715645</v>
      </c>
      <c r="F4092" t="n">
        <v>-10.1514125874</v>
      </c>
      <c r="G4092" t="n">
        <v>-10.13507365697112</v>
      </c>
    </row>
    <row r="4093">
      <c r="A4093" s="3" t="n">
        <v>45392.3587009375</v>
      </c>
      <c r="B4093" t="n">
        <v>0.3399769422</v>
      </c>
      <c r="C4093" t="n">
        <v>1.492491962350703</v>
      </c>
      <c r="D4093" t="n">
        <v>0.05506433975</v>
      </c>
      <c r="E4093" t="n">
        <v>0.0001899381231934491</v>
      </c>
      <c r="F4093" t="n">
        <v>-10.19690563675</v>
      </c>
      <c r="G4093" t="n">
        <v>-10.09170414738429</v>
      </c>
    </row>
    <row r="4094">
      <c r="A4094" s="3" t="n">
        <v>45392.35870149305</v>
      </c>
      <c r="B4094" t="n">
        <v>2.50672683975</v>
      </c>
      <c r="C4094" t="n">
        <v>1.539047330206065</v>
      </c>
      <c r="D4094" t="n">
        <v>-0.46207954135</v>
      </c>
      <c r="E4094" t="n">
        <v>-0.07008988771794894</v>
      </c>
      <c r="F4094" t="n">
        <v>-10.20408410455</v>
      </c>
      <c r="G4094" t="n">
        <v>-10.04145933035247</v>
      </c>
    </row>
    <row r="4095">
      <c r="A4095" s="3" t="n">
        <v>45392.3587031713</v>
      </c>
      <c r="B4095" t="n">
        <v>1.95367100635</v>
      </c>
      <c r="C4095" t="n">
        <v>1.44670560501434</v>
      </c>
      <c r="D4095" t="n">
        <v>0.2011147782</v>
      </c>
      <c r="E4095" t="n">
        <v>-0.01297456369918422</v>
      </c>
      <c r="F4095" t="n">
        <v>-9.832990661899998</v>
      </c>
      <c r="G4095" t="n">
        <v>-9.942398381180096</v>
      </c>
    </row>
    <row r="4096">
      <c r="A4096" s="3" t="n">
        <v>45392.35870320602</v>
      </c>
      <c r="B4096" t="n">
        <v>1.5394675303</v>
      </c>
      <c r="C4096" t="n">
        <v>1.377993585910377</v>
      </c>
      <c r="D4096" t="n">
        <v>-0.1077358569</v>
      </c>
      <c r="E4096" t="n">
        <v>0.008406722138345023</v>
      </c>
      <c r="F4096" t="n">
        <v>-9.859321517149999</v>
      </c>
      <c r="G4096" t="n">
        <v>-9.933263155244898</v>
      </c>
    </row>
    <row r="4097">
      <c r="A4097" s="3" t="n">
        <v>45392.35870325231</v>
      </c>
      <c r="B4097" t="n">
        <v>-0.0047856452</v>
      </c>
      <c r="C4097" t="n">
        <v>1.323943102898838</v>
      </c>
      <c r="D4097" t="n">
        <v>-0.26096476315</v>
      </c>
      <c r="E4097" t="n">
        <v>0.05999004402820531</v>
      </c>
      <c r="F4097" t="n">
        <v>-9.8449547749</v>
      </c>
      <c r="G4097" t="n">
        <v>-9.887154298565411</v>
      </c>
    </row>
    <row r="4098">
      <c r="A4098" s="3" t="n">
        <v>45392.35870375</v>
      </c>
      <c r="B4098" t="n">
        <v>1.92733034445</v>
      </c>
      <c r="C4098" t="n">
        <v>1.379802307063291</v>
      </c>
      <c r="D4098" t="n">
        <v>0.2059004234</v>
      </c>
      <c r="E4098" t="n">
        <v>0.09721396151107253</v>
      </c>
      <c r="F4098" t="n">
        <v>-9.744397385799999</v>
      </c>
      <c r="G4098" t="n">
        <v>-9.896982002002824</v>
      </c>
    </row>
    <row r="4099">
      <c r="A4099" s="3" t="n">
        <v>45392.35870431713</v>
      </c>
      <c r="B4099" t="n">
        <v>1.2928695094</v>
      </c>
      <c r="C4099" t="n">
        <v>1.168214346693826</v>
      </c>
      <c r="D4099" t="n">
        <v>0.69910627185</v>
      </c>
      <c r="E4099" t="n">
        <v>0.1350735967946391</v>
      </c>
      <c r="F4099" t="n">
        <v>-9.95748608365</v>
      </c>
      <c r="G4099" t="n">
        <v>-9.900878396639538</v>
      </c>
    </row>
    <row r="4100">
      <c r="A4100" s="3" t="n">
        <v>45392.35870487268</v>
      </c>
      <c r="B4100" t="n">
        <v>1.0534499563</v>
      </c>
      <c r="C4100" t="n">
        <v>1.412585617982755</v>
      </c>
      <c r="D4100" t="n">
        <v>0.1412549866</v>
      </c>
      <c r="E4100" t="n">
        <v>-0.0008995829777389552</v>
      </c>
      <c r="F4100" t="n">
        <v>-10.25915825095</v>
      </c>
      <c r="G4100" t="n">
        <v>-9.966771609640587</v>
      </c>
    </row>
    <row r="4101">
      <c r="A4101" s="3" t="n">
        <v>45392.35870599537</v>
      </c>
      <c r="B4101" t="n">
        <v>1.64721319385</v>
      </c>
      <c r="C4101" t="n">
        <v>1.491075781509678</v>
      </c>
      <c r="D4101" t="n">
        <v>-0.45250825095</v>
      </c>
      <c r="E4101" t="n">
        <v>-0.02893857835501173</v>
      </c>
      <c r="F4101" t="n">
        <v>-9.854535871949999</v>
      </c>
      <c r="G4101" t="n">
        <v>-9.958708623157369</v>
      </c>
    </row>
    <row r="4102">
      <c r="A4102" s="3" t="n">
        <v>45392.35870603009</v>
      </c>
      <c r="B4102" t="n">
        <v>1.82438013275</v>
      </c>
      <c r="C4102" t="n">
        <v>1.692935979406299</v>
      </c>
      <c r="D4102" t="n">
        <v>-0.1723812937</v>
      </c>
      <c r="E4102" t="n">
        <v>-0.03507788414487191</v>
      </c>
      <c r="F4102" t="n">
        <v>-10.06282911795</v>
      </c>
      <c r="G4102" t="n">
        <v>-10.02594269552683</v>
      </c>
    </row>
    <row r="4103">
      <c r="A4103" s="3" t="n">
        <v>45392.35870657407</v>
      </c>
      <c r="B4103" t="n">
        <v>1.44131277045</v>
      </c>
      <c r="C4103" t="n">
        <v>1.458449216974946</v>
      </c>
      <c r="D4103" t="n">
        <v>-0.08379782425</v>
      </c>
      <c r="E4103" t="n">
        <v>-0.0849649070372963</v>
      </c>
      <c r="F4103" t="n">
        <v>-9.849750226749999</v>
      </c>
      <c r="G4103" t="n">
        <v>-10.06219621184618</v>
      </c>
    </row>
    <row r="4104">
      <c r="A4104" s="3" t="n">
        <v>45392.3587071412</v>
      </c>
      <c r="B4104" t="n">
        <v>1.8315684072</v>
      </c>
      <c r="C4104" t="n">
        <v>1.275999099687882</v>
      </c>
      <c r="D4104" t="n">
        <v>-0.28969824765</v>
      </c>
      <c r="E4104" t="n">
        <v>-0.0979681363287882</v>
      </c>
      <c r="F4104" t="n">
        <v>-10.12986737735</v>
      </c>
      <c r="G4104" t="n">
        <v>-10.07065045851914</v>
      </c>
    </row>
    <row r="4105">
      <c r="A4105" s="3" t="n">
        <v>45392.35870769676</v>
      </c>
      <c r="B4105" t="n">
        <v>0.4668651865499999</v>
      </c>
      <c r="C4105" t="n">
        <v>1.081448719267019</v>
      </c>
      <c r="D4105" t="n">
        <v>0.277724328</v>
      </c>
      <c r="E4105" t="n">
        <v>0.04405510643251762</v>
      </c>
      <c r="F4105" t="n">
        <v>-10.01973869785</v>
      </c>
      <c r="G4105" t="n">
        <v>-10.11456626023115</v>
      </c>
    </row>
    <row r="4106">
      <c r="A4106" s="3" t="n">
        <v>45392.35870826389</v>
      </c>
      <c r="B4106" t="n">
        <v>1.4293388508</v>
      </c>
      <c r="C4106" t="n">
        <v>0.8830087105693498</v>
      </c>
      <c r="D4106" t="n">
        <v>0.3423697648</v>
      </c>
      <c r="E4106" t="n">
        <v>0.09085134298496531</v>
      </c>
      <c r="F4106" t="n">
        <v>-10.46745149695</v>
      </c>
      <c r="G4106" t="n">
        <v>-10.21563594964152</v>
      </c>
    </row>
    <row r="4107">
      <c r="A4107" s="3" t="n">
        <v>45392.35870885417</v>
      </c>
      <c r="B4107" t="n">
        <v>0.06703825939999999</v>
      </c>
      <c r="C4107" t="n">
        <v>0.6790615249686498</v>
      </c>
      <c r="D4107" t="n">
        <v>0.04788587195</v>
      </c>
      <c r="E4107" t="n">
        <v>0.1107256050278558</v>
      </c>
      <c r="F4107" t="n">
        <v>-10.0819815054</v>
      </c>
      <c r="G4107" t="n">
        <v>-10.23675862794653</v>
      </c>
    </row>
    <row r="4108">
      <c r="A4108" s="3" t="n">
        <v>45392.35870938657</v>
      </c>
      <c r="B4108" t="n">
        <v>0.21308869785</v>
      </c>
      <c r="C4108" t="n">
        <v>0.4901640725007007</v>
      </c>
      <c r="D4108" t="n">
        <v>-0.03591195229999999</v>
      </c>
      <c r="E4108" t="n">
        <v>0.07404944266689999</v>
      </c>
      <c r="F4108" t="n">
        <v>-10.2495771539</v>
      </c>
      <c r="G4108" t="n">
        <v>-10.19654676822241</v>
      </c>
    </row>
    <row r="4109">
      <c r="A4109" s="3" t="n">
        <v>45392.3587099537</v>
      </c>
      <c r="B4109" t="n">
        <v>1.1300595061</v>
      </c>
      <c r="C4109" t="n">
        <v>0.5926689159910272</v>
      </c>
      <c r="D4109" t="n">
        <v>0.0622526142</v>
      </c>
      <c r="E4109" t="n">
        <v>-0.02630568713426582</v>
      </c>
      <c r="F4109" t="n">
        <v>-10.2830962836</v>
      </c>
      <c r="G4109" t="n">
        <v>-10.15389684729606</v>
      </c>
    </row>
    <row r="4110">
      <c r="A4110" s="3" t="n">
        <v>45392.35871052084</v>
      </c>
      <c r="B4110" t="n">
        <v>0.8978282274499999</v>
      </c>
      <c r="C4110" t="n">
        <v>0.7423378254164356</v>
      </c>
      <c r="D4110" t="n">
        <v>-0.277724328</v>
      </c>
      <c r="E4110" t="n">
        <v>-0.04245127340069944</v>
      </c>
      <c r="F4110" t="n">
        <v>-10.10352671545</v>
      </c>
      <c r="G4110" t="n">
        <v>-10.09299665928243</v>
      </c>
    </row>
    <row r="4111">
      <c r="A4111" s="3" t="n">
        <v>45392.35871108796</v>
      </c>
      <c r="B4111" t="n">
        <v>0.35195086185</v>
      </c>
      <c r="C4111" t="n">
        <v>0.8621089106734289</v>
      </c>
      <c r="D4111" t="n">
        <v>0.21308869785</v>
      </c>
      <c r="E4111" t="n">
        <v>-0.03607359058007005</v>
      </c>
      <c r="F4111" t="n">
        <v>-9.900019114649998</v>
      </c>
      <c r="G4111" t="n">
        <v>-10.04498375806891</v>
      </c>
    </row>
    <row r="4112">
      <c r="A4112" s="3" t="n">
        <v>45392.35871164352</v>
      </c>
      <c r="B4112" t="n">
        <v>0.9265519052999999</v>
      </c>
      <c r="C4112" t="n">
        <v>1.29872890276737</v>
      </c>
      <c r="D4112" t="n">
        <v>-0.32321737735</v>
      </c>
      <c r="E4112" t="n">
        <v>-0.03645492982319359</v>
      </c>
      <c r="F4112" t="n">
        <v>-9.794676080349999</v>
      </c>
      <c r="G4112" t="n">
        <v>-10.01422217148348</v>
      </c>
    </row>
    <row r="4113">
      <c r="A4113" s="3" t="n">
        <v>45392.35871222222</v>
      </c>
      <c r="B4113" t="n">
        <v>2.18830491425</v>
      </c>
      <c r="C4113" t="n">
        <v>1.303751667735318</v>
      </c>
      <c r="D4113" t="n">
        <v>-0.0598597916</v>
      </c>
      <c r="E4113" t="n">
        <v>-0.004410500833682995</v>
      </c>
      <c r="F4113" t="n">
        <v>-10.2543627991</v>
      </c>
      <c r="G4113" t="n">
        <v>-9.984142067065413</v>
      </c>
    </row>
    <row r="4114">
      <c r="A4114" s="3" t="n">
        <v>45392.35871277778</v>
      </c>
      <c r="B4114" t="n">
        <v>0.8379684358499999</v>
      </c>
      <c r="C4114" t="n">
        <v>1.247441129077626</v>
      </c>
      <c r="D4114" t="n">
        <v>0.60333452795</v>
      </c>
      <c r="E4114" t="n">
        <v>0.08901832237062964</v>
      </c>
      <c r="F4114" t="n">
        <v>-9.914385856899999</v>
      </c>
      <c r="G4114" t="n">
        <v>-9.980588150821006</v>
      </c>
    </row>
    <row r="4115">
      <c r="A4115" s="3" t="n">
        <v>45392.35871334491</v>
      </c>
      <c r="B4115" t="n">
        <v>1.8722660047</v>
      </c>
      <c r="C4115" t="n">
        <v>1.229943710967253</v>
      </c>
      <c r="D4115" t="n">
        <v>-0.28251977985</v>
      </c>
      <c r="E4115" t="n">
        <v>0.06496962773310044</v>
      </c>
      <c r="F4115" t="n">
        <v>-10.1466269422</v>
      </c>
      <c r="G4115" t="n">
        <v>-10.02110733129711</v>
      </c>
    </row>
    <row r="4116">
      <c r="A4116" s="3" t="n">
        <v>45392.35871390046</v>
      </c>
      <c r="B4116" t="n">
        <v>1.55383427255</v>
      </c>
      <c r="C4116" t="n">
        <v>1.386281485282521</v>
      </c>
      <c r="D4116" t="n">
        <v>-0.14844326105</v>
      </c>
      <c r="E4116" t="n">
        <v>-0.02815886967237768</v>
      </c>
      <c r="F4116" t="n">
        <v>-9.7994715322</v>
      </c>
      <c r="G4116" t="n">
        <v>-10.05168709481937</v>
      </c>
    </row>
    <row r="4117">
      <c r="A4117" s="3" t="n">
        <v>45392.35871447917</v>
      </c>
      <c r="B4117" t="n">
        <v>0.11253130875</v>
      </c>
      <c r="C4117" t="n">
        <v>1.258674749519584</v>
      </c>
      <c r="D4117" t="n">
        <v>0.25378629535</v>
      </c>
      <c r="E4117" t="n">
        <v>-0.0862829756596739</v>
      </c>
      <c r="F4117" t="n">
        <v>-10.1729676041</v>
      </c>
      <c r="G4117" t="n">
        <v>-10.01753832789886</v>
      </c>
    </row>
    <row r="4118">
      <c r="A4118" s="3" t="n">
        <v>45392.35871503472</v>
      </c>
      <c r="B4118" t="n">
        <v>1.34793384915</v>
      </c>
      <c r="C4118" t="n">
        <v>1.276701040950236</v>
      </c>
      <c r="D4118" t="n">
        <v>0.01915238745</v>
      </c>
      <c r="E4118" t="n">
        <v>-0.2557904408638702</v>
      </c>
      <c r="F4118" t="n">
        <v>-9.9742456485</v>
      </c>
      <c r="G4118" t="n">
        <v>-9.949663600114713</v>
      </c>
    </row>
    <row r="4119">
      <c r="A4119" s="3" t="n">
        <v>45392.35871560185</v>
      </c>
      <c r="B4119" t="n">
        <v>1.434124496</v>
      </c>
      <c r="C4119" t="n">
        <v>1.450088762108396</v>
      </c>
      <c r="D4119" t="n">
        <v>-0.82839714545</v>
      </c>
      <c r="E4119" t="n">
        <v>-0.314668698809558</v>
      </c>
      <c r="F4119" t="n">
        <v>-10.002979133</v>
      </c>
      <c r="G4119" t="n">
        <v>-9.912583307764596</v>
      </c>
    </row>
    <row r="4120">
      <c r="A4120" s="3" t="n">
        <v>45392.35871671297</v>
      </c>
      <c r="B4120" t="n">
        <v>2.29125512595</v>
      </c>
      <c r="C4120" t="n">
        <v>1.402339086010843</v>
      </c>
      <c r="D4120" t="n">
        <v>-0.28730542505</v>
      </c>
      <c r="E4120" t="n">
        <v>-0.2668456900005836</v>
      </c>
      <c r="F4120" t="n">
        <v>-9.85214304935</v>
      </c>
      <c r="G4120" t="n">
        <v>-9.870038196838838</v>
      </c>
    </row>
    <row r="4121">
      <c r="A4121" s="3" t="n">
        <v>45392.35871674769</v>
      </c>
      <c r="B4121" t="n">
        <v>1.0223236492</v>
      </c>
      <c r="C4121" t="n">
        <v>1.587825630165389</v>
      </c>
      <c r="D4121" t="n">
        <v>-0.35673650705</v>
      </c>
      <c r="E4121" t="n">
        <v>-0.2100208165526812</v>
      </c>
      <c r="F4121" t="n">
        <v>-9.7467902084</v>
      </c>
      <c r="G4121" t="n">
        <v>-9.956958856201076</v>
      </c>
    </row>
    <row r="4122">
      <c r="A4122" s="3" t="n">
        <v>45392.35871730324</v>
      </c>
      <c r="B4122" t="n">
        <v>2.08774752515</v>
      </c>
      <c r="C4122" t="n">
        <v>1.807226130264224</v>
      </c>
      <c r="D4122" t="n">
        <v>-0.1699884711</v>
      </c>
      <c r="E4122" t="n">
        <v>-0.2235365518884622</v>
      </c>
      <c r="F4122" t="n">
        <v>-9.897626292049999</v>
      </c>
      <c r="G4122" t="n">
        <v>-9.885382838110633</v>
      </c>
    </row>
    <row r="4123">
      <c r="A4123" s="3" t="n">
        <v>45392.35871841435</v>
      </c>
      <c r="B4123" t="n">
        <v>1.17794537805</v>
      </c>
      <c r="C4123" t="n">
        <v>1.548675334588932</v>
      </c>
      <c r="D4123" t="n">
        <v>0.3064578125</v>
      </c>
      <c r="E4123" t="n">
        <v>-0.1154223045981355</v>
      </c>
      <c r="F4123" t="n">
        <v>-9.847347597500001</v>
      </c>
      <c r="G4123" t="n">
        <v>-9.955098770147114</v>
      </c>
    </row>
    <row r="4124">
      <c r="A4124" s="3" t="n">
        <v>45392.3587184375</v>
      </c>
      <c r="B4124" t="n">
        <v>1.30723625165</v>
      </c>
      <c r="C4124" t="n">
        <v>1.213152211641612</v>
      </c>
      <c r="D4124" t="n">
        <v>-0.1077358569</v>
      </c>
      <c r="E4124" t="n">
        <v>0.1443515106303035</v>
      </c>
      <c r="F4124" t="n">
        <v>-10.20408410455</v>
      </c>
      <c r="G4124" t="n">
        <v>-9.965467645221125</v>
      </c>
    </row>
    <row r="4125">
      <c r="A4125" s="3" t="n">
        <v>45392.35871898148</v>
      </c>
      <c r="B4125" t="n">
        <v>1.69030361395</v>
      </c>
      <c r="C4125" t="n">
        <v>1.064325782602567</v>
      </c>
      <c r="D4125" t="n">
        <v>0.31843173215</v>
      </c>
      <c r="E4125" t="n">
        <v>0.1576667925538466</v>
      </c>
      <c r="F4125" t="n">
        <v>-10.23281758905</v>
      </c>
      <c r="G4125" t="n">
        <v>-9.969481376767977</v>
      </c>
    </row>
    <row r="4126">
      <c r="A4126" s="3" t="n">
        <v>45392.35871954861</v>
      </c>
      <c r="B4126" t="n">
        <v>0.97204495465</v>
      </c>
      <c r="C4126" t="n">
        <v>1.028976489703732</v>
      </c>
      <c r="D4126" t="n">
        <v>-0.26335758575</v>
      </c>
      <c r="E4126" t="n">
        <v>0.1820552224648024</v>
      </c>
      <c r="F4126" t="n">
        <v>-9.536104139800001</v>
      </c>
      <c r="G4126" t="n">
        <v>-9.968942079595948</v>
      </c>
    </row>
    <row r="4127">
      <c r="A4127" s="3" t="n">
        <v>45392.35872011574</v>
      </c>
      <c r="B4127" t="n">
        <v>-0.05745716234999999</v>
      </c>
      <c r="C4127" t="n">
        <v>0.8343150815461562</v>
      </c>
      <c r="D4127" t="n">
        <v>0.4309532342499999</v>
      </c>
      <c r="E4127" t="n">
        <v>0.1666906478624713</v>
      </c>
      <c r="F4127" t="n">
        <v>-10.26633671875</v>
      </c>
      <c r="G4127" t="n">
        <v>-9.989938231542569</v>
      </c>
    </row>
    <row r="4128">
      <c r="A4128" s="3" t="n">
        <v>45392.35872123842</v>
      </c>
      <c r="B4128" t="n">
        <v>0.56263693045</v>
      </c>
      <c r="C4128" t="n">
        <v>0.8124990342252936</v>
      </c>
      <c r="D4128" t="n">
        <v>0.6200940927999999</v>
      </c>
      <c r="E4128" t="n">
        <v>0.1399624747018652</v>
      </c>
      <c r="F4128" t="n">
        <v>-9.701306965699999</v>
      </c>
      <c r="G4128" t="n">
        <v>-9.975908847196298</v>
      </c>
    </row>
    <row r="4129">
      <c r="A4129" s="3" t="n">
        <v>45392.35872179398</v>
      </c>
      <c r="B4129" t="n">
        <v>1.79086100305</v>
      </c>
      <c r="C4129" t="n">
        <v>0.8075039290393962</v>
      </c>
      <c r="D4129" t="n">
        <v>-0.35673650705</v>
      </c>
      <c r="E4129" t="n">
        <v>0.1648414885653851</v>
      </c>
      <c r="F4129" t="n">
        <v>-9.919181308749998</v>
      </c>
      <c r="G4129" t="n">
        <v>-9.92098255490399</v>
      </c>
    </row>
    <row r="4130">
      <c r="A4130" s="3" t="n">
        <v>45392.35872237269</v>
      </c>
      <c r="B4130" t="n">
        <v>0.612915625</v>
      </c>
      <c r="C4130" t="n">
        <v>0.7797170948652702</v>
      </c>
      <c r="D4130" t="n">
        <v>0.11492413135</v>
      </c>
      <c r="E4130" t="n">
        <v>0.1347104307141029</v>
      </c>
      <c r="F4130" t="n">
        <v>-10.12508173215</v>
      </c>
      <c r="G4130" t="n">
        <v>-9.976540267444083</v>
      </c>
    </row>
    <row r="4131">
      <c r="A4131" s="3" t="n">
        <v>45392.35872292824</v>
      </c>
      <c r="B4131" t="n">
        <v>0.8164232258</v>
      </c>
      <c r="C4131" t="n">
        <v>0.9231069137345014</v>
      </c>
      <c r="D4131" t="n">
        <v>0.19153368115</v>
      </c>
      <c r="E4131" t="n">
        <v>0.1645512208691147</v>
      </c>
      <c r="F4131" t="n">
        <v>-10.1801460719</v>
      </c>
      <c r="G4131" t="n">
        <v>-10.04533544876879</v>
      </c>
    </row>
    <row r="4132">
      <c r="A4132" s="3" t="n">
        <v>45392.35872349537</v>
      </c>
      <c r="B4132" t="n">
        <v>0.9265519052999999</v>
      </c>
      <c r="C4132" t="n">
        <v>1.106723633763057</v>
      </c>
      <c r="D4132" t="n">
        <v>0.1412549866</v>
      </c>
      <c r="E4132" t="n">
        <v>0.07237842608181838</v>
      </c>
      <c r="F4132" t="n">
        <v>-9.801864354799999</v>
      </c>
      <c r="G4132" t="n">
        <v>-9.988510483883594</v>
      </c>
    </row>
    <row r="4133">
      <c r="A4133" s="3" t="n">
        <v>45392.35872405092</v>
      </c>
      <c r="B4133" t="n">
        <v>1.23541234705</v>
      </c>
      <c r="C4133" t="n">
        <v>1.017558943140795</v>
      </c>
      <c r="D4133" t="n">
        <v>0.07901217904999999</v>
      </c>
      <c r="E4133" t="n">
        <v>0.04817975141946401</v>
      </c>
      <c r="F4133" t="n">
        <v>-9.99100521335</v>
      </c>
      <c r="G4133" t="n">
        <v>-10.038665600928</v>
      </c>
    </row>
    <row r="4134">
      <c r="A4134" s="3" t="n">
        <v>45392.35872462963</v>
      </c>
      <c r="B4134" t="n">
        <v>0.7469921438</v>
      </c>
      <c r="C4134" t="n">
        <v>1.039861071127392</v>
      </c>
      <c r="D4134" t="n">
        <v>0.11970977655</v>
      </c>
      <c r="E4134" t="n">
        <v>0.05633913567202813</v>
      </c>
      <c r="F4134" t="n">
        <v>-10.23521041165</v>
      </c>
      <c r="G4134" t="n">
        <v>-10.04197983716017</v>
      </c>
    </row>
    <row r="4135">
      <c r="A4135" s="3" t="n">
        <v>45392.35872518519</v>
      </c>
      <c r="B4135" t="n">
        <v>1.34075538135</v>
      </c>
      <c r="C4135" t="n">
        <v>1.17942810238322</v>
      </c>
      <c r="D4135" t="n">
        <v>0.02154521005</v>
      </c>
      <c r="E4135" t="n">
        <v>-0.0432795810061773</v>
      </c>
      <c r="F4135" t="n">
        <v>-9.892840646849999</v>
      </c>
      <c r="G4135" t="n">
        <v>-10.03943458858767</v>
      </c>
    </row>
    <row r="4136">
      <c r="A4136" s="3" t="n">
        <v>45392.35872576389</v>
      </c>
      <c r="B4136" t="n">
        <v>1.3599077688</v>
      </c>
      <c r="C4136" t="n">
        <v>1.076282466322264</v>
      </c>
      <c r="D4136" t="n">
        <v>-0.1412549866</v>
      </c>
      <c r="E4136" t="n">
        <v>0.001088949617832177</v>
      </c>
      <c r="F4136" t="n">
        <v>-9.988612390750001</v>
      </c>
      <c r="G4136" t="n">
        <v>-10.06971690658592</v>
      </c>
    </row>
    <row r="4137">
      <c r="A4137" s="3" t="n">
        <v>45392.35872631944</v>
      </c>
      <c r="B4137" t="n">
        <v>0.8619162751499999</v>
      </c>
      <c r="C4137" t="n">
        <v>1.081857672573546</v>
      </c>
      <c r="D4137" t="n">
        <v>-0.15322890625</v>
      </c>
      <c r="E4137" t="n">
        <v>0.007797383997552469</v>
      </c>
      <c r="F4137" t="n">
        <v>-10.16338650705</v>
      </c>
      <c r="G4137" t="n">
        <v>-10.10083603585819</v>
      </c>
    </row>
    <row r="4138">
      <c r="A4138" s="3" t="n">
        <v>45392.35872688657</v>
      </c>
      <c r="B4138" t="n">
        <v>1.47961754535</v>
      </c>
      <c r="C4138" t="n">
        <v>1.120988926333103</v>
      </c>
      <c r="D4138" t="n">
        <v>-0.1412549866</v>
      </c>
      <c r="E4138" t="n">
        <v>-0.04754225059149197</v>
      </c>
      <c r="F4138" t="n">
        <v>-10.20169128195</v>
      </c>
      <c r="G4138" t="n">
        <v>-10.04978183874117</v>
      </c>
    </row>
    <row r="4139">
      <c r="A4139" s="3" t="n">
        <v>45392.35872745371</v>
      </c>
      <c r="B4139" t="n">
        <v>0.6320680124499999</v>
      </c>
      <c r="C4139" t="n">
        <v>1.221014287526111</v>
      </c>
      <c r="D4139" t="n">
        <v>0.25617911795</v>
      </c>
      <c r="E4139" t="n">
        <v>-0.06295110370442911</v>
      </c>
      <c r="F4139" t="n">
        <v>-9.99100521335</v>
      </c>
      <c r="G4139" t="n">
        <v>-10.01988540899152</v>
      </c>
    </row>
    <row r="4140">
      <c r="A4140" s="3" t="n">
        <v>45392.35872800926</v>
      </c>
      <c r="B4140" t="n">
        <v>0.8858543077999999</v>
      </c>
      <c r="C4140" t="n">
        <v>1.221102341642194</v>
      </c>
      <c r="D4140" t="n">
        <v>0.3734960719</v>
      </c>
      <c r="E4140" t="n">
        <v>0.04930854483904443</v>
      </c>
      <c r="F4140" t="n">
        <v>-10.0053719556</v>
      </c>
      <c r="G4140" t="n">
        <v>-10.01528631873476</v>
      </c>
    </row>
    <row r="4141">
      <c r="A4141" s="3" t="n">
        <v>45392.35872858796</v>
      </c>
      <c r="B4141" t="n">
        <v>1.86268490765</v>
      </c>
      <c r="C4141" t="n">
        <v>1.234998593285435</v>
      </c>
      <c r="D4141" t="n">
        <v>-0.36391497485</v>
      </c>
      <c r="E4141" t="n">
        <v>0.08321747173205152</v>
      </c>
      <c r="F4141" t="n">
        <v>-9.859321517149999</v>
      </c>
      <c r="G4141" t="n">
        <v>-9.937360414761683</v>
      </c>
    </row>
    <row r="4142">
      <c r="A4142" s="3" t="n">
        <v>45392.35872914352</v>
      </c>
      <c r="B4142" t="n">
        <v>1.48918883575</v>
      </c>
      <c r="C4142" t="n">
        <v>1.390298165682172</v>
      </c>
      <c r="D4142" t="n">
        <v>-0.208293246</v>
      </c>
      <c r="E4142" t="n">
        <v>0.0877770153582753</v>
      </c>
      <c r="F4142" t="n">
        <v>-9.8784739046</v>
      </c>
      <c r="G4142" t="n">
        <v>-9.897402019222172</v>
      </c>
    </row>
    <row r="4143">
      <c r="A4143" s="3" t="n">
        <v>45392.35872969907</v>
      </c>
      <c r="B4143" t="n">
        <v>1.3287814617</v>
      </c>
      <c r="C4143" t="n">
        <v>1.383289839830773</v>
      </c>
      <c r="D4143" t="n">
        <v>0.3830673623</v>
      </c>
      <c r="E4143" t="n">
        <v>0.1022253653949886</v>
      </c>
      <c r="F4143" t="n">
        <v>-9.988612390750001</v>
      </c>
      <c r="G4143" t="n">
        <v>-9.859094775515178</v>
      </c>
    </row>
    <row r="4144">
      <c r="A4144" s="3" t="n">
        <v>45392.35873026621</v>
      </c>
      <c r="B4144" t="n">
        <v>1.156400168</v>
      </c>
      <c r="C4144" t="n">
        <v>1.364768049692894</v>
      </c>
      <c r="D4144" t="n">
        <v>0.48842020325</v>
      </c>
      <c r="E4144" t="n">
        <v>0.06842778626923096</v>
      </c>
      <c r="F4144" t="n">
        <v>-9.840169129699998</v>
      </c>
      <c r="G4144" t="n">
        <v>-9.944398389156319</v>
      </c>
    </row>
    <row r="4145">
      <c r="A4145" s="3" t="n">
        <v>45392.35873084491</v>
      </c>
      <c r="B4145" t="n">
        <v>1.1157025705</v>
      </c>
      <c r="C4145" t="n">
        <v>1.196560914275644</v>
      </c>
      <c r="D4145" t="n">
        <v>-0.2394195531</v>
      </c>
      <c r="E4145" t="n">
        <v>0.18673189726725</v>
      </c>
      <c r="F4145" t="n">
        <v>-9.88566217905</v>
      </c>
      <c r="G4145" t="n">
        <v>-10.0570483149386</v>
      </c>
    </row>
    <row r="4146">
      <c r="A4146" s="3" t="n">
        <v>45392.35873140046</v>
      </c>
      <c r="B4146" t="n">
        <v>1.54426298215</v>
      </c>
      <c r="C4146" t="n">
        <v>0.8950996242396295</v>
      </c>
      <c r="D4146" t="n">
        <v>0.18674803595</v>
      </c>
      <c r="E4146" t="n">
        <v>0.2867254611405603</v>
      </c>
      <c r="F4146" t="n">
        <v>-10.16338650705</v>
      </c>
      <c r="G4146" t="n">
        <v>-10.06155231040749</v>
      </c>
    </row>
    <row r="4147">
      <c r="A4147" s="3" t="n">
        <v>45392.35873196759</v>
      </c>
      <c r="B4147" t="n">
        <v>0.5051797681</v>
      </c>
      <c r="C4147" t="n">
        <v>0.8374155602395128</v>
      </c>
      <c r="D4147" t="n">
        <v>0.32082455475</v>
      </c>
      <c r="E4147" t="n">
        <v>0.196394053480187</v>
      </c>
      <c r="F4147" t="n">
        <v>-10.0484623757</v>
      </c>
      <c r="G4147" t="n">
        <v>-10.08376944742742</v>
      </c>
    </row>
    <row r="4148">
      <c r="A4148" s="3" t="n">
        <v>45392.35873252315</v>
      </c>
      <c r="B4148" t="n">
        <v>0.4572938961499999</v>
      </c>
      <c r="C4148" t="n">
        <v>0.6900017688462723</v>
      </c>
      <c r="D4148" t="n">
        <v>0.196329133</v>
      </c>
      <c r="E4148" t="n">
        <v>0.1874142938075763</v>
      </c>
      <c r="F4148" t="n">
        <v>-10.5201230141</v>
      </c>
      <c r="G4148" t="n">
        <v>-10.11302391878091</v>
      </c>
    </row>
    <row r="4149">
      <c r="A4149" s="3" t="n">
        <v>45392.3587330787</v>
      </c>
      <c r="B4149" t="n">
        <v>0.7110801915</v>
      </c>
      <c r="C4149" t="n">
        <v>0.6755084088005846</v>
      </c>
      <c r="D4149" t="n">
        <v>0.51954651035</v>
      </c>
      <c r="E4149" t="n">
        <v>0.1468353133398606</v>
      </c>
      <c r="F4149" t="n">
        <v>-10.0819815054</v>
      </c>
      <c r="G4149" t="n">
        <v>-10.12996804981296</v>
      </c>
    </row>
    <row r="4150">
      <c r="A4150" s="3" t="n">
        <v>45392.35873365741</v>
      </c>
      <c r="B4150" t="n">
        <v>0.45250825095</v>
      </c>
      <c r="C4150" t="n">
        <v>0.6878746401692326</v>
      </c>
      <c r="D4150" t="n">
        <v>-0.2418123757</v>
      </c>
      <c r="E4150" t="n">
        <v>0.1156213407322847</v>
      </c>
      <c r="F4150" t="n">
        <v>-9.58399001175</v>
      </c>
      <c r="G4150" t="n">
        <v>-10.10420627743418</v>
      </c>
    </row>
    <row r="4151">
      <c r="A4151" s="3" t="n">
        <v>45392.35873422454</v>
      </c>
      <c r="B4151" t="n">
        <v>1.14203342575</v>
      </c>
      <c r="C4151" t="n">
        <v>0.7567312216382305</v>
      </c>
      <c r="D4151" t="n">
        <v>-0.09816456649999999</v>
      </c>
      <c r="E4151" t="n">
        <v>0.07068242425559461</v>
      </c>
      <c r="F4151" t="n">
        <v>-10.29985584845</v>
      </c>
      <c r="G4151" t="n">
        <v>-10.08624120327322</v>
      </c>
    </row>
    <row r="4152">
      <c r="A4152" s="3" t="n">
        <v>45392.35873479167</v>
      </c>
      <c r="B4152" t="n">
        <v>0.5363060752</v>
      </c>
      <c r="C4152" t="n">
        <v>0.9309329633243615</v>
      </c>
      <c r="D4152" t="n">
        <v>0.46447236395</v>
      </c>
      <c r="E4152" t="n">
        <v>0.02870189291421917</v>
      </c>
      <c r="F4152" t="n">
        <v>-10.1442341196</v>
      </c>
      <c r="G4152" t="n">
        <v>-10.0607080927125</v>
      </c>
    </row>
    <row r="4153">
      <c r="A4153" s="3" t="n">
        <v>45392.35873534722</v>
      </c>
      <c r="B4153" t="n">
        <v>1.4269460282</v>
      </c>
      <c r="C4153" t="n">
        <v>0.9853689002573454</v>
      </c>
      <c r="D4153" t="n">
        <v>-0.4501056217</v>
      </c>
      <c r="E4153" t="n">
        <v>-0.04921381580034981</v>
      </c>
      <c r="F4153" t="n">
        <v>-9.993398035949999</v>
      </c>
      <c r="G4153" t="n">
        <v>-9.986191656915413</v>
      </c>
    </row>
    <row r="4154">
      <c r="A4154" s="3" t="n">
        <v>45392.35873591435</v>
      </c>
      <c r="B4154" t="n">
        <v>1.01034972955</v>
      </c>
      <c r="C4154" t="n">
        <v>0.9525643530258767</v>
      </c>
      <c r="D4154" t="n">
        <v>-0.009581097049999999</v>
      </c>
      <c r="E4154" t="n">
        <v>-0.008043030293356656</v>
      </c>
      <c r="F4154" t="n">
        <v>-10.07000758575</v>
      </c>
      <c r="G4154" t="n">
        <v>-10.04623141997334</v>
      </c>
    </row>
    <row r="4155">
      <c r="A4155" s="3" t="n">
        <v>45392.35873646991</v>
      </c>
      <c r="B4155" t="n">
        <v>1.03429756885</v>
      </c>
      <c r="C4155" t="n">
        <v>1.028263713121798</v>
      </c>
      <c r="D4155" t="n">
        <v>0.39982692715</v>
      </c>
      <c r="E4155" t="n">
        <v>0.07802586779696995</v>
      </c>
      <c r="F4155" t="n">
        <v>-10.1178934577</v>
      </c>
      <c r="G4155" t="n">
        <v>-10.06362757127835</v>
      </c>
    </row>
    <row r="4156">
      <c r="A4156" s="3" t="n">
        <v>45392.35873703704</v>
      </c>
      <c r="B4156" t="n">
        <v>0.8451567102999999</v>
      </c>
      <c r="C4156" t="n">
        <v>1.065633815981704</v>
      </c>
      <c r="D4156" t="n">
        <v>-0.2106860686</v>
      </c>
      <c r="E4156" t="n">
        <v>0.02311598849930077</v>
      </c>
      <c r="F4156" t="n">
        <v>-9.823409564849999</v>
      </c>
      <c r="G4156" t="n">
        <v>-10.00969408228709</v>
      </c>
    </row>
    <row r="4157">
      <c r="A4157" s="3" t="n">
        <v>45392.35873761574</v>
      </c>
      <c r="B4157" t="n">
        <v>0.9840188742999999</v>
      </c>
      <c r="C4157" t="n">
        <v>1.21020644485315</v>
      </c>
      <c r="D4157" t="n">
        <v>-0.15562172885</v>
      </c>
      <c r="E4157" t="n">
        <v>-0.03875908110536144</v>
      </c>
      <c r="F4157" t="n">
        <v>-9.9359408736</v>
      </c>
      <c r="G4157" t="n">
        <v>-9.981567078512382</v>
      </c>
    </row>
    <row r="4158">
      <c r="A4158" s="3" t="n">
        <v>45392.35873819445</v>
      </c>
      <c r="B4158" t="n">
        <v>1.1180953931</v>
      </c>
      <c r="C4158" t="n">
        <v>1.188341821468768</v>
      </c>
      <c r="D4158" t="n">
        <v>0.4549010735499999</v>
      </c>
      <c r="E4158" t="n">
        <v>-0.02657051240291382</v>
      </c>
      <c r="F4158" t="n">
        <v>-10.2088795564</v>
      </c>
      <c r="G4158" t="n">
        <v>-9.996523911352359</v>
      </c>
    </row>
    <row r="4159">
      <c r="A4159" s="3" t="n">
        <v>45392.35873872685</v>
      </c>
      <c r="B4159" t="n">
        <v>1.81720166495</v>
      </c>
      <c r="C4159" t="n">
        <v>1.405929737188932</v>
      </c>
      <c r="D4159" t="n">
        <v>-0.335191297</v>
      </c>
      <c r="E4159" t="n">
        <v>-0.1469826416831007</v>
      </c>
      <c r="F4159" t="n">
        <v>-9.9742456485</v>
      </c>
      <c r="G4159" t="n">
        <v>-9.998377505358302</v>
      </c>
    </row>
    <row r="4160">
      <c r="A4160" s="3" t="n">
        <v>45392.35873929398</v>
      </c>
      <c r="B4160" t="n">
        <v>1.5634153696</v>
      </c>
      <c r="C4160" t="n">
        <v>1.588128241896624</v>
      </c>
      <c r="D4160" t="n">
        <v>-0.35912932965</v>
      </c>
      <c r="E4160" t="n">
        <v>-0.2691815014465043</v>
      </c>
      <c r="F4160" t="n">
        <v>-10.06522194055</v>
      </c>
      <c r="G4160" t="n">
        <v>-10.04282894675049</v>
      </c>
    </row>
    <row r="4161">
      <c r="A4161" s="3" t="n">
        <v>45392.35873986111</v>
      </c>
      <c r="B4161" t="n">
        <v>1.5275034173</v>
      </c>
      <c r="C4161" t="n">
        <v>1.685843599820518</v>
      </c>
      <c r="D4161" t="n">
        <v>-0.208293246</v>
      </c>
      <c r="E4161" t="n">
        <v>-0.1987175437504668</v>
      </c>
      <c r="F4161" t="n">
        <v>-9.82101674225</v>
      </c>
      <c r="G4161" t="n">
        <v>-10.10321928040143</v>
      </c>
    </row>
    <row r="4162">
      <c r="A4162" s="3" t="n">
        <v>45392.35874042824</v>
      </c>
      <c r="B4162" t="n">
        <v>1.40540081815</v>
      </c>
      <c r="C4162" t="n">
        <v>1.554391720025296</v>
      </c>
      <c r="D4162" t="n">
        <v>-0.3088506351</v>
      </c>
      <c r="E4162" t="n">
        <v>-0.2084506324458048</v>
      </c>
      <c r="F4162" t="n">
        <v>-10.2878819288</v>
      </c>
      <c r="G4162" t="n">
        <v>-10.1246607776984</v>
      </c>
    </row>
    <row r="4163">
      <c r="A4163" s="3" t="n">
        <v>45392.35874098379</v>
      </c>
      <c r="B4163" t="n">
        <v>2.06379968585</v>
      </c>
      <c r="C4163" t="n">
        <v>1.475795763546857</v>
      </c>
      <c r="D4163" t="n">
        <v>-0.19153368115</v>
      </c>
      <c r="E4163" t="n">
        <v>-0.1836428482358979</v>
      </c>
      <c r="F4163" t="n">
        <v>-10.15620803925</v>
      </c>
      <c r="G4163" t="n">
        <v>-10.13000231593966</v>
      </c>
    </row>
    <row r="4164">
      <c r="A4164" s="3" t="n">
        <v>45392.35874155092</v>
      </c>
      <c r="B4164" t="n">
        <v>1.3239958165</v>
      </c>
      <c r="C4164" t="n">
        <v>1.277701090656997</v>
      </c>
      <c r="D4164" t="n">
        <v>-0.12449542175</v>
      </c>
      <c r="E4164" t="n">
        <v>0.02641122863321688</v>
      </c>
      <c r="F4164" t="n">
        <v>-10.26394389615</v>
      </c>
      <c r="G4164" t="n">
        <v>-10.1837249048076</v>
      </c>
    </row>
    <row r="4165">
      <c r="A4165" s="3" t="n">
        <v>45392.35874211806</v>
      </c>
      <c r="B4165" t="n">
        <v>0.8140304032</v>
      </c>
      <c r="C4165" t="n">
        <v>1.321086693207929</v>
      </c>
      <c r="D4165" t="n">
        <v>0.42377476645</v>
      </c>
      <c r="E4165" t="n">
        <v>0.08434027600874153</v>
      </c>
      <c r="F4165" t="n">
        <v>-10.141841297</v>
      </c>
      <c r="G4165" t="n">
        <v>-10.21764075807578</v>
      </c>
    </row>
    <row r="4166">
      <c r="A4166" s="3" t="n">
        <v>45392.35874268519</v>
      </c>
      <c r="B4166" t="n">
        <v>0.6416491095</v>
      </c>
      <c r="C4166" t="n">
        <v>1.067245124012474</v>
      </c>
      <c r="D4166" t="n">
        <v>-0.0335191297</v>
      </c>
      <c r="E4166" t="n">
        <v>0.05158005300652697</v>
      </c>
      <c r="F4166" t="n">
        <v>-10.1753604267</v>
      </c>
      <c r="G4166" t="n">
        <v>-10.19062414596483</v>
      </c>
    </row>
    <row r="4167">
      <c r="A4167" s="3" t="n">
        <v>45392.35874380787</v>
      </c>
      <c r="B4167" t="n">
        <v>1.5370747077</v>
      </c>
      <c r="C4167" t="n">
        <v>0.8417771192604917</v>
      </c>
      <c r="D4167" t="n">
        <v>0.2298482627</v>
      </c>
      <c r="E4167" t="n">
        <v>0.06808839388566454</v>
      </c>
      <c r="F4167" t="n">
        <v>-10.1059293447</v>
      </c>
      <c r="G4167" t="n">
        <v>-10.08485599681623</v>
      </c>
    </row>
    <row r="4168">
      <c r="A4168" s="3" t="n">
        <v>45392.358744375</v>
      </c>
      <c r="B4168" t="n">
        <v>0.7876897413</v>
      </c>
      <c r="C4168" t="n">
        <v>0.7571880423692328</v>
      </c>
      <c r="D4168" t="n">
        <v>0.15562172885</v>
      </c>
      <c r="E4168" t="n">
        <v>-0.01123371187925414</v>
      </c>
      <c r="F4168" t="n">
        <v>-10.15860086185</v>
      </c>
      <c r="G4168" t="n">
        <v>-10.01790124252683</v>
      </c>
    </row>
    <row r="4169">
      <c r="A4169" s="3" t="n">
        <v>45392.35874493056</v>
      </c>
      <c r="B4169" t="n">
        <v>1.20189321735</v>
      </c>
      <c r="C4169" t="n">
        <v>0.8589490891749442</v>
      </c>
      <c r="D4169" t="n">
        <v>-0.42616758905</v>
      </c>
      <c r="E4169" t="n">
        <v>-0.04933517595151529</v>
      </c>
      <c r="F4169" t="n">
        <v>-10.0388910853</v>
      </c>
      <c r="G4169" t="n">
        <v>-10.00312319245993</v>
      </c>
    </row>
    <row r="4170">
      <c r="A4170" s="3" t="n">
        <v>45392.35874549769</v>
      </c>
      <c r="B4170" t="n">
        <v>-0.4429271538999999</v>
      </c>
      <c r="C4170" t="n">
        <v>0.8401918251404453</v>
      </c>
      <c r="D4170" t="n">
        <v>-0.2394195531</v>
      </c>
      <c r="E4170" t="n">
        <v>-0.004587774891375337</v>
      </c>
      <c r="F4170" t="n">
        <v>-9.730040450199999</v>
      </c>
      <c r="G4170" t="n">
        <v>-10.03997400005632</v>
      </c>
    </row>
    <row r="4171">
      <c r="A4171" s="3" t="n">
        <v>45392.35874606481</v>
      </c>
      <c r="B4171" t="n">
        <v>1.10612147345</v>
      </c>
      <c r="C4171" t="n">
        <v>0.7527050774784403</v>
      </c>
      <c r="D4171" t="n">
        <v>0.2035076008</v>
      </c>
      <c r="E4171" t="n">
        <v>0.03341832008111897</v>
      </c>
      <c r="F4171" t="n">
        <v>-9.971852825899999</v>
      </c>
      <c r="G4171" t="n">
        <v>-10.05895988019024</v>
      </c>
    </row>
    <row r="4172">
      <c r="A4172" s="3" t="n">
        <v>45392.35874663194</v>
      </c>
      <c r="B4172" t="n">
        <v>1.4317316734</v>
      </c>
      <c r="C4172" t="n">
        <v>0.6474220260446404</v>
      </c>
      <c r="D4172" t="n">
        <v>-0.0957717439</v>
      </c>
      <c r="E4172" t="n">
        <v>0.01556534804510494</v>
      </c>
      <c r="F4172" t="n">
        <v>-10.1131078125</v>
      </c>
      <c r="G4172" t="n">
        <v>-10.08419024186378</v>
      </c>
    </row>
    <row r="4173">
      <c r="A4173" s="3" t="n">
        <v>45392.35874778935</v>
      </c>
      <c r="B4173" t="n">
        <v>0.6679799647499999</v>
      </c>
      <c r="C4173" t="n">
        <v>0.6301600361122395</v>
      </c>
      <c r="D4173" t="n">
        <v>0.4405343312999999</v>
      </c>
      <c r="E4173" t="n">
        <v>0.0475948041773894</v>
      </c>
      <c r="F4173" t="n">
        <v>-10.4123871572</v>
      </c>
      <c r="G4173" t="n">
        <v>-10.10269575616297</v>
      </c>
    </row>
    <row r="4174">
      <c r="A4174" s="3" t="n">
        <v>45392.35874783565</v>
      </c>
      <c r="B4174" t="n">
        <v>0.18674803595</v>
      </c>
      <c r="C4174" t="n">
        <v>0.6882226047993025</v>
      </c>
      <c r="D4174" t="n">
        <v>0.35195086185</v>
      </c>
      <c r="E4174" t="n">
        <v>0.1133440720151519</v>
      </c>
      <c r="F4174" t="n">
        <v>-10.1753604267</v>
      </c>
      <c r="G4174" t="n">
        <v>-10.11683111633534</v>
      </c>
    </row>
    <row r="4175">
      <c r="A4175" s="3" t="n">
        <v>45392.35874832176</v>
      </c>
      <c r="B4175" t="n">
        <v>0.6200940927999999</v>
      </c>
      <c r="C4175" t="n">
        <v>0.7777630569896292</v>
      </c>
      <c r="D4175" t="n">
        <v>-0.4668651865499999</v>
      </c>
      <c r="E4175" t="n">
        <v>0.07451238969673685</v>
      </c>
      <c r="F4175" t="n">
        <v>-9.981424116299999</v>
      </c>
      <c r="G4175" t="n">
        <v>-10.11083017803371</v>
      </c>
    </row>
    <row r="4176">
      <c r="A4176" s="3" t="n">
        <v>45392.35874888889</v>
      </c>
      <c r="B4176" t="n">
        <v>0.7445993211999999</v>
      </c>
      <c r="C4176" t="n">
        <v>0.5138987943229617</v>
      </c>
      <c r="D4176" t="n">
        <v>-0.05506433975</v>
      </c>
      <c r="E4176" t="n">
        <v>-0.006716778032983678</v>
      </c>
      <c r="F4176" t="n">
        <v>-9.981424116299999</v>
      </c>
      <c r="G4176" t="n">
        <v>-10.02975028168977</v>
      </c>
    </row>
    <row r="4177">
      <c r="A4177" s="3" t="n">
        <v>45392.3587494676</v>
      </c>
      <c r="B4177" t="n">
        <v>0.5458773656</v>
      </c>
      <c r="C4177" t="n">
        <v>0.5824945509050132</v>
      </c>
      <c r="D4177" t="n">
        <v>0</v>
      </c>
      <c r="E4177" t="n">
        <v>-0.08419614797086269</v>
      </c>
      <c r="F4177" t="n">
        <v>-9.945512163999998</v>
      </c>
      <c r="G4177" t="n">
        <v>-9.952827810603408</v>
      </c>
    </row>
    <row r="4178">
      <c r="A4178" s="3" t="n">
        <v>45392.35875001158</v>
      </c>
      <c r="B4178" t="n">
        <v>1.24498363745</v>
      </c>
      <c r="C4178" t="n">
        <v>0.8765910467910281</v>
      </c>
      <c r="D4178" t="n">
        <v>-0.007178467799999999</v>
      </c>
      <c r="E4178" t="n">
        <v>-0.2431356791075764</v>
      </c>
      <c r="F4178" t="n">
        <v>-9.864107162350001</v>
      </c>
      <c r="G4178" t="n">
        <v>-9.886145790908767</v>
      </c>
    </row>
    <row r="4179">
      <c r="A4179" s="3" t="n">
        <v>45392.35875057871</v>
      </c>
      <c r="B4179" t="n">
        <v>0.4549010735499999</v>
      </c>
      <c r="C4179" t="n">
        <v>1.058142038286833</v>
      </c>
      <c r="D4179" t="n">
        <v>-0.21787434305</v>
      </c>
      <c r="E4179" t="n">
        <v>-0.3183509015803039</v>
      </c>
      <c r="F4179" t="n">
        <v>-9.900019114649998</v>
      </c>
      <c r="G4179" t="n">
        <v>-9.877774660737906</v>
      </c>
    </row>
    <row r="4180">
      <c r="A4180" s="3" t="n">
        <v>45392.35875115741</v>
      </c>
      <c r="B4180" t="n">
        <v>0.8690947429499999</v>
      </c>
      <c r="C4180" t="n">
        <v>1.160880641224479</v>
      </c>
      <c r="D4180" t="n">
        <v>-0.39504128195</v>
      </c>
      <c r="E4180" t="n">
        <v>-0.292071891277157</v>
      </c>
      <c r="F4180" t="n">
        <v>-9.89523346945</v>
      </c>
      <c r="G4180" t="n">
        <v>-9.871385776848513</v>
      </c>
    </row>
    <row r="4181">
      <c r="A4181" s="3" t="n">
        <v>45392.35875171296</v>
      </c>
      <c r="B4181" t="n">
        <v>2.02310208835</v>
      </c>
      <c r="C4181" t="n">
        <v>1.377273380048139</v>
      </c>
      <c r="D4181" t="n">
        <v>-0.5386988978</v>
      </c>
      <c r="E4181" t="n">
        <v>-0.2818592596827513</v>
      </c>
      <c r="F4181" t="n">
        <v>-9.9167786795</v>
      </c>
      <c r="G4181" t="n">
        <v>-9.91146816136145</v>
      </c>
    </row>
    <row r="4182">
      <c r="A4182" s="3" t="n">
        <v>45392.35875226852</v>
      </c>
      <c r="B4182" t="n">
        <v>1.642417742</v>
      </c>
      <c r="C4182" t="n">
        <v>1.32919953587681</v>
      </c>
      <c r="D4182" t="n">
        <v>-0.4357486861</v>
      </c>
      <c r="E4182" t="n">
        <v>-0.294800448768882</v>
      </c>
      <c r="F4182" t="n">
        <v>-9.89523346945</v>
      </c>
      <c r="G4182" t="n">
        <v>-9.949992865817743</v>
      </c>
    </row>
    <row r="4183">
      <c r="A4183" s="3" t="n">
        <v>45392.35875283565</v>
      </c>
      <c r="B4183" t="n">
        <v>1.07978081155</v>
      </c>
      <c r="C4183" t="n">
        <v>1.464151589645692</v>
      </c>
      <c r="D4183" t="n">
        <v>-0.18196239075</v>
      </c>
      <c r="E4183" t="n">
        <v>-0.2393429972238935</v>
      </c>
      <c r="F4183" t="n">
        <v>-9.904814566500001</v>
      </c>
      <c r="G4183" t="n">
        <v>-9.968393341523104</v>
      </c>
    </row>
    <row r="4184">
      <c r="A4184" s="3" t="n">
        <v>45392.35875340278</v>
      </c>
      <c r="B4184" t="n">
        <v>1.5275034173</v>
      </c>
      <c r="C4184" t="n">
        <v>1.574435026769235</v>
      </c>
      <c r="D4184" t="n">
        <v>0.1699884711</v>
      </c>
      <c r="E4184" t="n">
        <v>-0.1483680538740098</v>
      </c>
      <c r="F4184" t="n">
        <v>-10.02930998825</v>
      </c>
      <c r="G4184" t="n">
        <v>-10.02192553508138</v>
      </c>
    </row>
    <row r="4185">
      <c r="A4185" s="3" t="n">
        <v>45392.35875396991</v>
      </c>
      <c r="B4185" t="n">
        <v>1.5658081922</v>
      </c>
      <c r="C4185" t="n">
        <v>1.421044207927277</v>
      </c>
      <c r="D4185" t="n">
        <v>0.1628100033</v>
      </c>
      <c r="E4185" t="n">
        <v>-0.03262027822062946</v>
      </c>
      <c r="F4185" t="n">
        <v>-10.223236492</v>
      </c>
      <c r="G4185" t="n">
        <v>-10.03684855898115</v>
      </c>
    </row>
    <row r="4186">
      <c r="A4186" s="3" t="n">
        <v>45392.35875452546</v>
      </c>
      <c r="B4186" t="n">
        <v>0.56263693045</v>
      </c>
      <c r="C4186" t="n">
        <v>1.250359213224712</v>
      </c>
      <c r="D4186" t="n">
        <v>-0.3830673623</v>
      </c>
      <c r="E4186" t="n">
        <v>0.03496594203519825</v>
      </c>
      <c r="F4186" t="n">
        <v>-9.9167786795</v>
      </c>
      <c r="G4186" t="n">
        <v>-9.970927434745482</v>
      </c>
    </row>
    <row r="4187">
      <c r="A4187" s="3" t="n">
        <v>45392.35875508102</v>
      </c>
      <c r="B4187" t="n">
        <v>2.43011728995</v>
      </c>
      <c r="C4187" t="n">
        <v>1.293930250612008</v>
      </c>
      <c r="D4187" t="n">
        <v>0.15801455145</v>
      </c>
      <c r="E4187" t="n">
        <v>0.1459699050515156</v>
      </c>
      <c r="F4187" t="n">
        <v>-9.926359776550001</v>
      </c>
      <c r="G4187" t="n">
        <v>-9.962305286337674</v>
      </c>
    </row>
    <row r="4188">
      <c r="A4188" s="3" t="n">
        <v>45392.35875621528</v>
      </c>
      <c r="B4188" t="n">
        <v>0.7230443045</v>
      </c>
      <c r="C4188" t="n">
        <v>1.216371558819817</v>
      </c>
      <c r="D4188" t="n">
        <v>0.1029502117</v>
      </c>
      <c r="E4188" t="n">
        <v>0.1571979706777394</v>
      </c>
      <c r="F4188" t="n">
        <v>-10.09634824765</v>
      </c>
      <c r="G4188" t="n">
        <v>-9.887699516302359</v>
      </c>
    </row>
    <row r="4189">
      <c r="A4189" s="3" t="n">
        <v>45392.35875625</v>
      </c>
      <c r="B4189" t="n">
        <v>0.79966366095</v>
      </c>
      <c r="C4189" t="n">
        <v>1.077317650810026</v>
      </c>
      <c r="D4189" t="n">
        <v>0.25378629535</v>
      </c>
      <c r="E4189" t="n">
        <v>0.1178177788797206</v>
      </c>
      <c r="F4189" t="n">
        <v>-9.655813916350001</v>
      </c>
      <c r="G4189" t="n">
        <v>-9.872029038226135</v>
      </c>
    </row>
    <row r="4190">
      <c r="A4190" s="3" t="n">
        <v>45392.35875679398</v>
      </c>
      <c r="B4190" t="n">
        <v>1.26893147675</v>
      </c>
      <c r="C4190" t="n">
        <v>0.9867792519707487</v>
      </c>
      <c r="D4190" t="n">
        <v>0.1652028259</v>
      </c>
      <c r="E4190" t="n">
        <v>0.08699986691993029</v>
      </c>
      <c r="F4190" t="n">
        <v>-9.651028271149999</v>
      </c>
      <c r="G4190" t="n">
        <v>-9.874635846958185</v>
      </c>
    </row>
    <row r="4191">
      <c r="A4191" s="3" t="n">
        <v>45392.35875734954</v>
      </c>
      <c r="B4191" t="n">
        <v>1.1300595061</v>
      </c>
      <c r="C4191" t="n">
        <v>0.9293070481855503</v>
      </c>
      <c r="D4191" t="n">
        <v>0.4668651865499999</v>
      </c>
      <c r="E4191" t="n">
        <v>0.1172202590094409</v>
      </c>
      <c r="F4191" t="n">
        <v>-10.16338650705</v>
      </c>
      <c r="G4191" t="n">
        <v>-9.921688953734527</v>
      </c>
    </row>
    <row r="4192">
      <c r="A4192" s="3" t="n">
        <v>45392.35875791666</v>
      </c>
      <c r="B4192" t="n">
        <v>0.4501056217</v>
      </c>
      <c r="C4192" t="n">
        <v>0.8190839368180676</v>
      </c>
      <c r="D4192" t="n">
        <v>-0.28730542505</v>
      </c>
      <c r="E4192" t="n">
        <v>0.1019351891360143</v>
      </c>
      <c r="F4192" t="n">
        <v>-9.797068902949999</v>
      </c>
      <c r="G4192" t="n">
        <v>-10.00436989427276</v>
      </c>
    </row>
    <row r="4193">
      <c r="A4193" s="3" t="n">
        <v>45392.3587584838</v>
      </c>
      <c r="B4193" t="n">
        <v>1.0486643111</v>
      </c>
      <c r="C4193" t="n">
        <v>1.098931827440563</v>
      </c>
      <c r="D4193" t="n">
        <v>-0.15322890625</v>
      </c>
      <c r="E4193" t="n">
        <v>0.1471572869185319</v>
      </c>
      <c r="F4193" t="n">
        <v>-10.29746302585</v>
      </c>
      <c r="G4193" t="n">
        <v>-10.0246912161153</v>
      </c>
    </row>
    <row r="4194">
      <c r="A4194" s="3" t="n">
        <v>45392.3587590625</v>
      </c>
      <c r="B4194" t="n">
        <v>0.9744377772499999</v>
      </c>
      <c r="C4194" t="n">
        <v>1.053339980092194</v>
      </c>
      <c r="D4194" t="n">
        <v>0.0598597916</v>
      </c>
      <c r="E4194" t="n">
        <v>0.08582919521876478</v>
      </c>
      <c r="F4194" t="n">
        <v>-10.0077647782</v>
      </c>
      <c r="G4194" t="n">
        <v>-10.03698059443662</v>
      </c>
    </row>
    <row r="4195">
      <c r="A4195" s="3" t="n">
        <v>45392.35875960648</v>
      </c>
      <c r="B4195" t="n">
        <v>1.1994905881</v>
      </c>
      <c r="C4195" t="n">
        <v>1.184322443668884</v>
      </c>
      <c r="D4195" t="n">
        <v>0.46207954135</v>
      </c>
      <c r="E4195" t="n">
        <v>0.1293835452995342</v>
      </c>
      <c r="F4195" t="n">
        <v>-10.0364982627</v>
      </c>
      <c r="G4195" t="n">
        <v>-10.04341572273849</v>
      </c>
    </row>
    <row r="4196">
      <c r="A4196" s="3" t="n">
        <v>45392.35876017361</v>
      </c>
      <c r="B4196" t="n">
        <v>1.69269643655</v>
      </c>
      <c r="C4196" t="n">
        <v>1.253336594458279</v>
      </c>
      <c r="D4196" t="n">
        <v>0.4022295564</v>
      </c>
      <c r="E4196" t="n">
        <v>0.1352608832362475</v>
      </c>
      <c r="F4196" t="n">
        <v>-10.16099368445</v>
      </c>
      <c r="G4196" t="n">
        <v>-9.975752900887905</v>
      </c>
    </row>
    <row r="4197">
      <c r="A4197" s="3" t="n">
        <v>45392.35876074074</v>
      </c>
      <c r="B4197" t="n">
        <v>1.35271949435</v>
      </c>
      <c r="C4197" t="n">
        <v>1.201976128118185</v>
      </c>
      <c r="D4197" t="n">
        <v>0.08140500164999999</v>
      </c>
      <c r="E4197" t="n">
        <v>0.2403541794214459</v>
      </c>
      <c r="F4197" t="n">
        <v>-9.629483061099998</v>
      </c>
      <c r="G4197" t="n">
        <v>-9.98542461229828</v>
      </c>
    </row>
    <row r="4198">
      <c r="A4198" s="3" t="n">
        <v>45392.35876130787</v>
      </c>
      <c r="B4198" t="n">
        <v>0.7206514818999999</v>
      </c>
      <c r="C4198" t="n">
        <v>1.287871135330773</v>
      </c>
      <c r="D4198" t="n">
        <v>-0.208293246</v>
      </c>
      <c r="E4198" t="n">
        <v>0.2248448138608398</v>
      </c>
      <c r="F4198" t="n">
        <v>-9.864107162350001</v>
      </c>
      <c r="G4198" t="n">
        <v>-9.946200549683244</v>
      </c>
    </row>
    <row r="4199">
      <c r="A4199" s="3" t="n">
        <v>45392.35876186343</v>
      </c>
      <c r="B4199" t="n">
        <v>1.9416970867</v>
      </c>
      <c r="C4199" t="n">
        <v>1.462202832273897</v>
      </c>
      <c r="D4199" t="n">
        <v>0.4716606384</v>
      </c>
      <c r="E4199" t="n">
        <v>0.146728537437413</v>
      </c>
      <c r="F4199" t="n">
        <v>-10.2471843313</v>
      </c>
      <c r="G4199" t="n">
        <v>-9.936126034124504</v>
      </c>
    </row>
    <row r="4200">
      <c r="A4200" s="3" t="n">
        <v>45392.35876243056</v>
      </c>
      <c r="B4200" t="n">
        <v>0.6081299797999999</v>
      </c>
      <c r="C4200" t="n">
        <v>1.425486780392545</v>
      </c>
      <c r="D4200" t="n">
        <v>0.0047856452</v>
      </c>
      <c r="E4200" t="n">
        <v>0.113694985498019</v>
      </c>
      <c r="F4200" t="n">
        <v>-9.864107162350001</v>
      </c>
      <c r="G4200" t="n">
        <v>-9.977171824847813</v>
      </c>
    </row>
    <row r="4201">
      <c r="A4201" s="3" t="n">
        <v>45392.35876299768</v>
      </c>
      <c r="B4201" t="n">
        <v>1.24259081485</v>
      </c>
      <c r="C4201" t="n">
        <v>1.289586979050237</v>
      </c>
      <c r="D4201" t="n">
        <v>0.21787434305</v>
      </c>
      <c r="E4201" t="n">
        <v>0.001340219307342648</v>
      </c>
      <c r="F4201" t="n">
        <v>-10.0795886828</v>
      </c>
      <c r="G4201" t="n">
        <v>-10.01459688152264</v>
      </c>
    </row>
    <row r="4202">
      <c r="A4202" s="3" t="n">
        <v>45392.35876412037</v>
      </c>
      <c r="B4202" t="n">
        <v>2.729386828</v>
      </c>
      <c r="C4202" t="n">
        <v>1.484584464989398</v>
      </c>
      <c r="D4202" t="n">
        <v>-0.0383047749</v>
      </c>
      <c r="E4202" t="n">
        <v>-0.0859504867919583</v>
      </c>
      <c r="F4202" t="n">
        <v>-10.00057650375</v>
      </c>
      <c r="G4202" t="n">
        <v>-10.11032052940492</v>
      </c>
    </row>
    <row r="4203">
      <c r="A4203" s="3" t="n">
        <v>45392.35876414352</v>
      </c>
      <c r="B4203" t="n">
        <v>1.3934268985</v>
      </c>
      <c r="C4203" t="n">
        <v>1.586681932466555</v>
      </c>
      <c r="D4203" t="n">
        <v>-0.1340765188</v>
      </c>
      <c r="E4203" t="n">
        <v>-0.03717344409545464</v>
      </c>
      <c r="F4203" t="n">
        <v>-9.9119930343</v>
      </c>
      <c r="G4203" t="n">
        <v>-10.06472619039024</v>
      </c>
    </row>
    <row r="4204">
      <c r="A4204" s="3" t="n">
        <v>45392.3587646875</v>
      </c>
      <c r="B4204" t="n">
        <v>0.52911780075</v>
      </c>
      <c r="C4204" t="n">
        <v>1.45711519254441</v>
      </c>
      <c r="D4204" t="n">
        <v>-0.01675956485</v>
      </c>
      <c r="E4204" t="n">
        <v>-0.03488031100745927</v>
      </c>
      <c r="F4204" t="n">
        <v>-10.3573130108</v>
      </c>
      <c r="G4204" t="n">
        <v>-10.01526295650562</v>
      </c>
    </row>
    <row r="4205">
      <c r="A4205" s="3" t="n">
        <v>45392.35876525463</v>
      </c>
      <c r="B4205" t="n">
        <v>1.27132429935</v>
      </c>
      <c r="C4205" t="n">
        <v>1.495723493548606</v>
      </c>
      <c r="D4205" t="n">
        <v>-0.6368536576499999</v>
      </c>
      <c r="E4205" t="n">
        <v>0.03636518411713299</v>
      </c>
      <c r="F4205" t="n">
        <v>-9.971852825899999</v>
      </c>
      <c r="G4205" t="n">
        <v>-9.993816475876018</v>
      </c>
    </row>
    <row r="4206">
      <c r="A4206" s="3" t="n">
        <v>45392.35876637731</v>
      </c>
      <c r="B4206" t="n">
        <v>2.3750529502</v>
      </c>
      <c r="C4206" t="n">
        <v>1.116357650148138</v>
      </c>
      <c r="D4206" t="n">
        <v>0.2753315054</v>
      </c>
      <c r="E4206" t="n">
        <v>0.0562495499812356</v>
      </c>
      <c r="F4206" t="n">
        <v>-10.02213152045</v>
      </c>
      <c r="G4206" t="n">
        <v>-9.961007356779747</v>
      </c>
    </row>
    <row r="4207">
      <c r="A4207" s="3" t="n">
        <v>45392.35876693287</v>
      </c>
      <c r="B4207" t="n">
        <v>0.73501822415</v>
      </c>
      <c r="C4207" t="n">
        <v>0.839556610244874</v>
      </c>
      <c r="D4207" t="n">
        <v>0.83557561325</v>
      </c>
      <c r="E4207" t="n">
        <v>0.1018784980124711</v>
      </c>
      <c r="F4207" t="n">
        <v>-9.701306965699999</v>
      </c>
      <c r="G4207" t="n">
        <v>-9.995274306405388</v>
      </c>
    </row>
    <row r="4208">
      <c r="A4208" s="3" t="n">
        <v>45392.35876751157</v>
      </c>
      <c r="B4208" t="n">
        <v>0.5530558334</v>
      </c>
      <c r="C4208" t="n">
        <v>0.885463253344175</v>
      </c>
      <c r="D4208" t="n">
        <v>0.05745716234999999</v>
      </c>
      <c r="E4208" t="n">
        <v>0.1163895968935901</v>
      </c>
      <c r="F4208" t="n">
        <v>-9.92875259915</v>
      </c>
      <c r="G4208" t="n">
        <v>-9.927075136235576</v>
      </c>
    </row>
    <row r="4209">
      <c r="A4209" s="3" t="n">
        <v>45392.35876806713</v>
      </c>
      <c r="B4209" t="n">
        <v>0.7110801915</v>
      </c>
      <c r="C4209" t="n">
        <v>0.809825019080655</v>
      </c>
      <c r="D4209" t="n">
        <v>-0.138862164</v>
      </c>
      <c r="E4209" t="n">
        <v>0.1770982237720285</v>
      </c>
      <c r="F4209" t="n">
        <v>-9.9072073891</v>
      </c>
      <c r="G4209" t="n">
        <v>-9.881417591190004</v>
      </c>
    </row>
    <row r="4210">
      <c r="A4210" s="3" t="n">
        <v>45392.35876863426</v>
      </c>
      <c r="B4210" t="n">
        <v>0.06703825939999999</v>
      </c>
      <c r="C4210" t="n">
        <v>0.7455718939993028</v>
      </c>
      <c r="D4210" t="n">
        <v>-0.02154521005</v>
      </c>
      <c r="E4210" t="n">
        <v>0.1130187609751752</v>
      </c>
      <c r="F4210" t="n">
        <v>-10.19451281415</v>
      </c>
      <c r="G4210" t="n">
        <v>-9.988145763369026</v>
      </c>
    </row>
    <row r="4211">
      <c r="A4211" s="3" t="n">
        <v>45392.35876920139</v>
      </c>
      <c r="B4211" t="n">
        <v>1.35271949435</v>
      </c>
      <c r="C4211" t="n">
        <v>0.8214220341963892</v>
      </c>
      <c r="D4211" t="n">
        <v>-0.01436674225</v>
      </c>
      <c r="E4211" t="n">
        <v>-0.05157260086689994</v>
      </c>
      <c r="F4211" t="n">
        <v>-10.0532480209</v>
      </c>
      <c r="G4211" t="n">
        <v>-10.00922505467707</v>
      </c>
    </row>
    <row r="4212">
      <c r="A4212" s="3" t="n">
        <v>45392.35876978009</v>
      </c>
      <c r="B4212" t="n">
        <v>1.1300595061</v>
      </c>
      <c r="C4212" t="n">
        <v>1.14722432104604</v>
      </c>
      <c r="D4212" t="n">
        <v>0.0957717439</v>
      </c>
      <c r="E4212" t="n">
        <v>-0.04545565149592091</v>
      </c>
      <c r="F4212" t="n">
        <v>-9.636661528899999</v>
      </c>
      <c r="G4212" t="n">
        <v>-10.06928715129455</v>
      </c>
    </row>
    <row r="4213">
      <c r="A4213" s="3" t="n">
        <v>45392.3587708912</v>
      </c>
      <c r="B4213" t="n">
        <v>1.09894300565</v>
      </c>
      <c r="C4213" t="n">
        <v>1.293985798769351</v>
      </c>
      <c r="D4213" t="n">
        <v>0.22505281085</v>
      </c>
      <c r="E4213" t="n">
        <v>0.09024945698379977</v>
      </c>
      <c r="F4213" t="n">
        <v>-10.3118297681</v>
      </c>
      <c r="G4213" t="n">
        <v>-10.08403248966879</v>
      </c>
    </row>
    <row r="4214">
      <c r="A4214" s="3" t="n">
        <v>45392.35877091435</v>
      </c>
      <c r="B4214" t="n">
        <v>1.9033923118</v>
      </c>
      <c r="C4214" t="n">
        <v>1.252641808164339</v>
      </c>
      <c r="D4214" t="n">
        <v>-0.4285604116499999</v>
      </c>
      <c r="E4214" t="n">
        <v>0.1223051327607229</v>
      </c>
      <c r="F4214" t="n">
        <v>-10.29746302585</v>
      </c>
      <c r="G4214" t="n">
        <v>-10.0829264412766</v>
      </c>
    </row>
    <row r="4215">
      <c r="A4215" s="3" t="n">
        <v>45392.35877146991</v>
      </c>
      <c r="B4215" t="n">
        <v>1.3623005914</v>
      </c>
      <c r="C4215" t="n">
        <v>1.217572267672731</v>
      </c>
      <c r="D4215" t="n">
        <v>0.4309532342499999</v>
      </c>
      <c r="E4215" t="n">
        <v>0.1678280135285552</v>
      </c>
      <c r="F4215" t="n">
        <v>-9.82101674225</v>
      </c>
      <c r="G4215" t="n">
        <v>-10.03243570363709</v>
      </c>
    </row>
    <row r="4216">
      <c r="A4216" s="3" t="n">
        <v>45392.35877202547</v>
      </c>
      <c r="B4216" t="n">
        <v>0.96965213205</v>
      </c>
      <c r="C4216" t="n">
        <v>1.207186088090446</v>
      </c>
      <c r="D4216" t="n">
        <v>0.5051797681</v>
      </c>
      <c r="E4216" t="n">
        <v>0.2248490656951055</v>
      </c>
      <c r="F4216" t="n">
        <v>-10.1825388945</v>
      </c>
      <c r="G4216" t="n">
        <v>-10.06573220638056</v>
      </c>
    </row>
    <row r="4217">
      <c r="A4217" s="3" t="n">
        <v>45392.35877258102</v>
      </c>
      <c r="B4217" t="n">
        <v>0.79966366095</v>
      </c>
      <c r="C4217" t="n">
        <v>1.273921598603267</v>
      </c>
      <c r="D4217" t="n">
        <v>0.06943108200000001</v>
      </c>
      <c r="E4217" t="n">
        <v>0.1541609037491846</v>
      </c>
      <c r="F4217" t="n">
        <v>-10.06522194055</v>
      </c>
      <c r="G4217" t="n">
        <v>-10.06695895200352</v>
      </c>
    </row>
    <row r="4218">
      <c r="A4218" s="3" t="n">
        <v>45392.35877314815</v>
      </c>
      <c r="B4218" t="n">
        <v>0.6703727873499999</v>
      </c>
      <c r="C4218" t="n">
        <v>1.110751880980656</v>
      </c>
      <c r="D4218" t="n">
        <v>0.01915238745</v>
      </c>
      <c r="E4218" t="n">
        <v>0.1730418367265739</v>
      </c>
      <c r="F4218" t="n">
        <v>-9.900019114649998</v>
      </c>
      <c r="G4218" t="n">
        <v>-10.02350634877392</v>
      </c>
    </row>
    <row r="4219">
      <c r="A4219" s="3" t="n">
        <v>45392.35877371528</v>
      </c>
      <c r="B4219" t="n">
        <v>1.64960601645</v>
      </c>
      <c r="C4219" t="n">
        <v>1.087077667789047</v>
      </c>
      <c r="D4219" t="n">
        <v>0.3711032493</v>
      </c>
      <c r="E4219" t="n">
        <v>0.2443939934569936</v>
      </c>
      <c r="F4219" t="n">
        <v>-9.971852825899999</v>
      </c>
      <c r="G4219" t="n">
        <v>-10.04983754691378</v>
      </c>
    </row>
    <row r="4220">
      <c r="A4220" s="3" t="n">
        <v>45392.35877428241</v>
      </c>
      <c r="B4220" t="n">
        <v>2.0853448959</v>
      </c>
      <c r="C4220" t="n">
        <v>1.232627144153383</v>
      </c>
      <c r="D4220" t="n">
        <v>0.0598597916</v>
      </c>
      <c r="E4220" t="n">
        <v>0.1428665232240098</v>
      </c>
      <c r="F4220" t="n">
        <v>-10.25915825095</v>
      </c>
      <c r="G4220" t="n">
        <v>-10.1381666378062</v>
      </c>
    </row>
    <row r="4221">
      <c r="A4221" s="3" t="n">
        <v>45392.35877483797</v>
      </c>
      <c r="B4221" t="n">
        <v>0.79966366095</v>
      </c>
      <c r="C4221" t="n">
        <v>1.363013527997206</v>
      </c>
      <c r="D4221" t="n">
        <v>-0.265760215</v>
      </c>
      <c r="E4221" t="n">
        <v>0.006597269487062948</v>
      </c>
      <c r="F4221" t="n">
        <v>-10.0484623757</v>
      </c>
      <c r="G4221" t="n">
        <v>-10.13344529588464</v>
      </c>
    </row>
    <row r="4222">
      <c r="A4222" s="3" t="n">
        <v>45392.35877540509</v>
      </c>
      <c r="B4222" t="n">
        <v>0.6153084475999999</v>
      </c>
      <c r="C4222" t="n">
        <v>1.517710620050354</v>
      </c>
      <c r="D4222" t="n">
        <v>0.5386988978</v>
      </c>
      <c r="E4222" t="n">
        <v>0.07186571430361324</v>
      </c>
      <c r="F4222" t="n">
        <v>-10.29267738065</v>
      </c>
      <c r="G4222" t="n">
        <v>-10.10839819741168</v>
      </c>
    </row>
    <row r="4223">
      <c r="A4223" s="3" t="n">
        <v>45392.35877597222</v>
      </c>
      <c r="B4223" t="n">
        <v>2.16435707495</v>
      </c>
      <c r="C4223" t="n">
        <v>1.562224147366555</v>
      </c>
      <c r="D4223" t="n">
        <v>0.1005573891</v>
      </c>
      <c r="E4223" t="n">
        <v>0.04176709383310035</v>
      </c>
      <c r="F4223" t="n">
        <v>-10.0819815054</v>
      </c>
      <c r="G4223" t="n">
        <v>-10.11793567887147</v>
      </c>
    </row>
    <row r="4224">
      <c r="A4224" s="3" t="n">
        <v>45392.35877653935</v>
      </c>
      <c r="B4224" t="n">
        <v>1.5346818851</v>
      </c>
      <c r="C4224" t="n">
        <v>1.475937445637067</v>
      </c>
      <c r="D4224" t="n">
        <v>-0.34955803925</v>
      </c>
      <c r="E4224" t="n">
        <v>-0.07169936700279739</v>
      </c>
      <c r="F4224" t="n">
        <v>-10.1849317171</v>
      </c>
      <c r="G4224" t="n">
        <v>-10.07982289943383</v>
      </c>
    </row>
    <row r="4225">
      <c r="A4225" s="3" t="n">
        <v>45392.35877709491</v>
      </c>
      <c r="B4225" t="n">
        <v>1.5322890625</v>
      </c>
      <c r="C4225" t="n">
        <v>1.335130981833454</v>
      </c>
      <c r="D4225" t="n">
        <v>-0.42377476645</v>
      </c>
      <c r="E4225" t="n">
        <v>-0.0741056537446389</v>
      </c>
      <c r="F4225" t="n">
        <v>-9.861714339749998</v>
      </c>
      <c r="G4225" t="n">
        <v>-10.02695419775492</v>
      </c>
    </row>
    <row r="4226">
      <c r="A4226" s="3" t="n">
        <v>45392.35877768519</v>
      </c>
      <c r="B4226" t="n">
        <v>1.65439166165</v>
      </c>
      <c r="C4226" t="n">
        <v>1.349373003611659</v>
      </c>
      <c r="D4226" t="n">
        <v>0.56742257565</v>
      </c>
      <c r="E4226" t="n">
        <v>-0.1667761645935902</v>
      </c>
      <c r="F4226" t="n">
        <v>-9.823409564849999</v>
      </c>
      <c r="G4226" t="n">
        <v>-10.04308858295259</v>
      </c>
    </row>
    <row r="4227">
      <c r="A4227" s="3" t="n">
        <v>45392.35877821759</v>
      </c>
      <c r="B4227" t="n">
        <v>0.9600710349999999</v>
      </c>
      <c r="C4227" t="n">
        <v>1.188242040519467</v>
      </c>
      <c r="D4227" t="n">
        <v>-0.45250825095</v>
      </c>
      <c r="E4227" t="n">
        <v>-0.1668889524982523</v>
      </c>
      <c r="F4227" t="n">
        <v>-10.2495771539</v>
      </c>
      <c r="G4227" t="n">
        <v>-9.991208021272637</v>
      </c>
    </row>
    <row r="4228">
      <c r="A4228" s="3" t="n">
        <v>45392.3587787963</v>
      </c>
      <c r="B4228" t="n">
        <v>0.7733229990499999</v>
      </c>
      <c r="C4228" t="n">
        <v>0.8969081167993032</v>
      </c>
      <c r="D4228" t="n">
        <v>-0.4022295564</v>
      </c>
      <c r="E4228" t="n">
        <v>-0.1608231851537301</v>
      </c>
      <c r="F4228" t="n">
        <v>-9.99579085855</v>
      </c>
      <c r="G4228" t="n">
        <v>-10.03538165330014</v>
      </c>
    </row>
    <row r="4229">
      <c r="A4229" s="3" t="n">
        <v>45392.35877935185</v>
      </c>
      <c r="B4229" t="n">
        <v>0.39743410455</v>
      </c>
      <c r="C4229" t="n">
        <v>0.8860932563138719</v>
      </c>
      <c r="D4229" t="n">
        <v>0.02154521005</v>
      </c>
      <c r="E4229" t="n">
        <v>-0.1193169390669001</v>
      </c>
      <c r="F4229" t="n">
        <v>-10.0532480209</v>
      </c>
      <c r="G4229" t="n">
        <v>-10.05037842137916</v>
      </c>
    </row>
    <row r="4230">
      <c r="A4230" s="3" t="n">
        <v>45392.35877991898</v>
      </c>
      <c r="B4230" t="n">
        <v>1.2186527822</v>
      </c>
      <c r="C4230" t="n">
        <v>0.9898252340356669</v>
      </c>
      <c r="D4230" t="n">
        <v>-0.28491260245</v>
      </c>
      <c r="E4230" t="n">
        <v>-0.1805620742798373</v>
      </c>
      <c r="F4230" t="n">
        <v>-10.1107149899</v>
      </c>
      <c r="G4230" t="n">
        <v>-10.04559611364047</v>
      </c>
    </row>
    <row r="4231">
      <c r="A4231" s="3" t="n">
        <v>45392.35878048611</v>
      </c>
      <c r="B4231" t="n">
        <v>1.03908321405</v>
      </c>
      <c r="C4231" t="n">
        <v>1.018182796952334</v>
      </c>
      <c r="D4231" t="n">
        <v>0.3830673623</v>
      </c>
      <c r="E4231" t="n">
        <v>-0.199664491247553</v>
      </c>
      <c r="F4231" t="n">
        <v>-9.8736882594</v>
      </c>
      <c r="G4231" t="n">
        <v>-10.01289187312276</v>
      </c>
    </row>
    <row r="4232">
      <c r="A4232" s="3" t="n">
        <v>45392.35878105324</v>
      </c>
      <c r="B4232" t="n">
        <v>1.1276666835</v>
      </c>
      <c r="C4232" t="n">
        <v>1.11355626285012</v>
      </c>
      <c r="D4232" t="n">
        <v>-0.7086873688999999</v>
      </c>
      <c r="E4232" t="n">
        <v>-0.08896631740850842</v>
      </c>
      <c r="F4232" t="n">
        <v>-10.19451281415</v>
      </c>
      <c r="G4232" t="n">
        <v>-9.957065677822172</v>
      </c>
    </row>
    <row r="4233">
      <c r="A4233" s="3" t="n">
        <v>45392.3587816088</v>
      </c>
      <c r="B4233" t="n">
        <v>1.54187015955</v>
      </c>
      <c r="C4233" t="n">
        <v>1.275000238665971</v>
      </c>
      <c r="D4233" t="n">
        <v>0.04310022674999999</v>
      </c>
      <c r="E4233" t="n">
        <v>-0.07048736564382302</v>
      </c>
      <c r="F4233" t="n">
        <v>-9.8377763071</v>
      </c>
      <c r="G4233" t="n">
        <v>-9.954804913536973</v>
      </c>
    </row>
    <row r="4234">
      <c r="A4234" s="3" t="n">
        <v>45392.35878217593</v>
      </c>
      <c r="B4234" t="n">
        <v>1.5370747077</v>
      </c>
      <c r="C4234" t="n">
        <v>1.244232480063057</v>
      </c>
      <c r="D4234" t="n">
        <v>-0.17956956815</v>
      </c>
      <c r="E4234" t="n">
        <v>-0.097001826984266</v>
      </c>
      <c r="F4234" t="n">
        <v>-9.777916515499999</v>
      </c>
      <c r="G4234" t="n">
        <v>-9.962026814052592</v>
      </c>
    </row>
    <row r="4235">
      <c r="A4235" s="3" t="n">
        <v>45392.35878274305</v>
      </c>
      <c r="B4235" t="n">
        <v>0.5363060752</v>
      </c>
      <c r="C4235" t="n">
        <v>1.158598457752684</v>
      </c>
      <c r="D4235" t="n">
        <v>0.28251977985</v>
      </c>
      <c r="E4235" t="n">
        <v>-0.02500780329498841</v>
      </c>
      <c r="F4235" t="n">
        <v>-10.07000758575</v>
      </c>
      <c r="G4235" t="n">
        <v>-9.979126022738722</v>
      </c>
    </row>
    <row r="4236">
      <c r="A4236" s="3" t="n">
        <v>45392.35878333334</v>
      </c>
      <c r="B4236" t="n">
        <v>1.17076691025</v>
      </c>
      <c r="C4236" t="n">
        <v>1.063617715041378</v>
      </c>
      <c r="D4236" t="n">
        <v>-0.18914085855</v>
      </c>
      <c r="E4236" t="n">
        <v>-0.02744595593449892</v>
      </c>
      <c r="F4236" t="n">
        <v>-10.0173360686</v>
      </c>
      <c r="G4236" t="n">
        <v>-9.992436024158419</v>
      </c>
    </row>
    <row r="4237">
      <c r="A4237" s="3" t="n">
        <v>45392.35878386574</v>
      </c>
      <c r="B4237" t="n">
        <v>1.48918883575</v>
      </c>
      <c r="C4237" t="n">
        <v>1.099307817601868</v>
      </c>
      <c r="D4237" t="n">
        <v>0.08858346944999999</v>
      </c>
      <c r="E4237" t="n">
        <v>0.09265505794592102</v>
      </c>
      <c r="F4237" t="n">
        <v>-10.0101576008</v>
      </c>
      <c r="G4237" t="n">
        <v>-9.978612602321473</v>
      </c>
    </row>
    <row r="4238">
      <c r="A4238" s="3" t="n">
        <v>45392.35878501157</v>
      </c>
      <c r="B4238" t="n">
        <v>0.474053461</v>
      </c>
      <c r="C4238" t="n">
        <v>1.026136790178674</v>
      </c>
      <c r="D4238" t="n">
        <v>0</v>
      </c>
      <c r="E4238" t="n">
        <v>0.06884069423881137</v>
      </c>
      <c r="F4238" t="n">
        <v>-10.141841297</v>
      </c>
      <c r="G4238" t="n">
        <v>-10.04733093059886</v>
      </c>
    </row>
    <row r="4239">
      <c r="A4239" s="3" t="n">
        <v>45392.35878503472</v>
      </c>
      <c r="B4239" t="n">
        <v>1.34314820395</v>
      </c>
      <c r="C4239" t="n">
        <v>1.100263040174245</v>
      </c>
      <c r="D4239" t="n">
        <v>0.2346339079</v>
      </c>
      <c r="E4239" t="n">
        <v>0.0427451985888113</v>
      </c>
      <c r="F4239" t="n">
        <v>-9.962271728849998</v>
      </c>
      <c r="G4239" t="n">
        <v>-10.06186934637217</v>
      </c>
    </row>
    <row r="4240">
      <c r="A4240" s="3" t="n">
        <v>45392.35878612268</v>
      </c>
      <c r="B4240" t="n">
        <v>0.9816260517000001</v>
      </c>
      <c r="C4240" t="n">
        <v>1.214308847717835</v>
      </c>
      <c r="D4240" t="n">
        <v>-0.0383047749</v>
      </c>
      <c r="E4240" t="n">
        <v>0.04991045369953391</v>
      </c>
      <c r="F4240" t="n">
        <v>-9.9119930343</v>
      </c>
      <c r="G4240" t="n">
        <v>-10.00456488430655</v>
      </c>
    </row>
    <row r="4241">
      <c r="A4241" s="3" t="n">
        <v>45392.35878614584</v>
      </c>
      <c r="B4241" t="n">
        <v>1.81480884235</v>
      </c>
      <c r="C4241" t="n">
        <v>1.238982493414456</v>
      </c>
      <c r="D4241" t="n">
        <v>0.15083608365</v>
      </c>
      <c r="E4241" t="n">
        <v>0.1598658595235436</v>
      </c>
      <c r="F4241" t="n">
        <v>-10.0748030376</v>
      </c>
      <c r="G4241" t="n">
        <v>-9.987213400120657</v>
      </c>
    </row>
    <row r="4242">
      <c r="A4242" s="3" t="n">
        <v>45392.35878668982</v>
      </c>
      <c r="B4242" t="n">
        <v>0.8116375806</v>
      </c>
      <c r="C4242" t="n">
        <v>1.283702188973896</v>
      </c>
      <c r="D4242" t="n">
        <v>0.15562172885</v>
      </c>
      <c r="E4242" t="n">
        <v>0.2183934097202803</v>
      </c>
      <c r="F4242" t="n">
        <v>-10.1178934577</v>
      </c>
      <c r="G4242" t="n">
        <v>-9.996069970896182</v>
      </c>
    </row>
    <row r="4243">
      <c r="A4243" s="3" t="n">
        <v>45392.35878725695</v>
      </c>
      <c r="B4243" t="n">
        <v>1.5969344993</v>
      </c>
      <c r="C4243" t="n">
        <v>1.536739338557464</v>
      </c>
      <c r="D4243" t="n">
        <v>-0.02154521005</v>
      </c>
      <c r="E4243" t="n">
        <v>0.2698098814041966</v>
      </c>
      <c r="F4243" t="n">
        <v>-9.900019114649998</v>
      </c>
      <c r="G4243" t="n">
        <v>-9.990729232731264</v>
      </c>
    </row>
    <row r="4244">
      <c r="A4244" s="3" t="n">
        <v>45392.35878782407</v>
      </c>
      <c r="B4244" t="n">
        <v>1.3575149462</v>
      </c>
      <c r="C4244" t="n">
        <v>1.428887630603384</v>
      </c>
      <c r="D4244" t="n">
        <v>0.6440419320999999</v>
      </c>
      <c r="E4244" t="n">
        <v>0.2169244924187652</v>
      </c>
      <c r="F4244" t="n">
        <v>-9.8377763071</v>
      </c>
      <c r="G4244" t="n">
        <v>-9.994993228157371</v>
      </c>
    </row>
    <row r="4245">
      <c r="A4245" s="3" t="n">
        <v>45392.35878894676</v>
      </c>
      <c r="B4245" t="n">
        <v>1.65678448425</v>
      </c>
      <c r="C4245" t="n">
        <v>1.469007710141613</v>
      </c>
      <c r="D4245" t="n">
        <v>0.42138194385</v>
      </c>
      <c r="E4245" t="n">
        <v>0.2561747289597909</v>
      </c>
      <c r="F4245" t="n">
        <v>-10.09634824765</v>
      </c>
      <c r="G4245" t="n">
        <v>-9.985946650680681</v>
      </c>
    </row>
    <row r="4246">
      <c r="A4246" s="3" t="n">
        <v>45392.35878951389</v>
      </c>
      <c r="B4246" t="n">
        <v>1.3958197211</v>
      </c>
      <c r="C4246" t="n">
        <v>1.438295934023198</v>
      </c>
      <c r="D4246" t="n">
        <v>0.25378629535</v>
      </c>
      <c r="E4246" t="n">
        <v>0.2764494863593248</v>
      </c>
      <c r="F4246" t="n">
        <v>-10.12747455475</v>
      </c>
      <c r="G4246" t="n">
        <v>-10.00928512898057</v>
      </c>
    </row>
    <row r="4247">
      <c r="A4247" s="3" t="n">
        <v>45392.35879009259</v>
      </c>
      <c r="B4247" t="n">
        <v>1.7980492775</v>
      </c>
      <c r="C4247" t="n">
        <v>1.289136170321449</v>
      </c>
      <c r="D4247" t="n">
        <v>0.02154521005</v>
      </c>
      <c r="E4247" t="n">
        <v>0.3429176342185324</v>
      </c>
      <c r="F4247" t="n">
        <v>-9.92875259915</v>
      </c>
      <c r="G4247" t="n">
        <v>-10.04930547328814</v>
      </c>
    </row>
    <row r="4248">
      <c r="A4248" s="3" t="n">
        <v>45392.35879063657</v>
      </c>
      <c r="B4248" t="n">
        <v>0.56742257565</v>
      </c>
      <c r="C4248" t="n">
        <v>1.199630418584968</v>
      </c>
      <c r="D4248" t="n">
        <v>0.02154521005</v>
      </c>
      <c r="E4248" t="n">
        <v>0.368399036988346</v>
      </c>
      <c r="F4248" t="n">
        <v>-9.967057374049999</v>
      </c>
      <c r="G4248" t="n">
        <v>-10.05161620805562</v>
      </c>
    </row>
    <row r="4249">
      <c r="A4249" s="3" t="n">
        <v>45392.3587912037</v>
      </c>
      <c r="B4249" t="n">
        <v>1.61130124155</v>
      </c>
      <c r="C4249" t="n">
        <v>1.340793327827859</v>
      </c>
      <c r="D4249" t="n">
        <v>0.6967134492499999</v>
      </c>
      <c r="E4249" t="n">
        <v>0.3199395788803039</v>
      </c>
      <c r="F4249" t="n">
        <v>-10.13226019995</v>
      </c>
      <c r="G4249" t="n">
        <v>-10.03651410421157</v>
      </c>
    </row>
    <row r="4250">
      <c r="A4250" s="3" t="n">
        <v>45392.3587917824</v>
      </c>
      <c r="B4250" t="n">
        <v>1.0821834408</v>
      </c>
      <c r="C4250" t="n">
        <v>1.394376451960027</v>
      </c>
      <c r="D4250" t="n">
        <v>0.5506630108</v>
      </c>
      <c r="E4250" t="n">
        <v>0.3651223357662015</v>
      </c>
      <c r="F4250" t="n">
        <v>-10.23999605685</v>
      </c>
      <c r="G4250" t="n">
        <v>-10.06841506808359</v>
      </c>
    </row>
    <row r="4251">
      <c r="A4251" s="3" t="n">
        <v>45392.35879233796</v>
      </c>
      <c r="B4251" t="n">
        <v>0.6416491095</v>
      </c>
      <c r="C4251" t="n">
        <v>1.462250608261076</v>
      </c>
      <c r="D4251" t="n">
        <v>0.4932058484499999</v>
      </c>
      <c r="E4251" t="n">
        <v>0.4233251006874137</v>
      </c>
      <c r="F4251" t="n">
        <v>-9.943119341399999</v>
      </c>
      <c r="G4251" t="n">
        <v>-10.09259698686145</v>
      </c>
    </row>
    <row r="4252">
      <c r="A4252" s="3" t="n">
        <v>45392.35879289352</v>
      </c>
      <c r="B4252" t="n">
        <v>2.6575629234</v>
      </c>
      <c r="C4252" t="n">
        <v>1.452321523721682</v>
      </c>
      <c r="D4252" t="n">
        <v>0.1747741163</v>
      </c>
      <c r="E4252" t="n">
        <v>0.4223048661975536</v>
      </c>
      <c r="F4252" t="n">
        <v>-9.832990661899998</v>
      </c>
      <c r="G4252" t="n">
        <v>-10.07113288169304</v>
      </c>
    </row>
    <row r="4253">
      <c r="A4253" s="3" t="n">
        <v>45392.35879346065</v>
      </c>
      <c r="B4253" t="n">
        <v>2.02788773355</v>
      </c>
      <c r="C4253" t="n">
        <v>1.637227806795576</v>
      </c>
      <c r="D4253" t="n">
        <v>0.22505281085</v>
      </c>
      <c r="E4253" t="n">
        <v>0.2634503260275066</v>
      </c>
      <c r="F4253" t="n">
        <v>-10.2160580242</v>
      </c>
      <c r="G4253" t="n">
        <v>-10.00581467212812</v>
      </c>
    </row>
    <row r="4254">
      <c r="A4254" s="3" t="n">
        <v>45392.35879402778</v>
      </c>
      <c r="B4254" t="n">
        <v>1.0486643111</v>
      </c>
      <c r="C4254" t="n">
        <v>1.48374116166737</v>
      </c>
      <c r="D4254" t="n">
        <v>0.2729386828</v>
      </c>
      <c r="E4254" t="n">
        <v>0.05662188265069942</v>
      </c>
      <c r="F4254" t="n">
        <v>-10.3214010585</v>
      </c>
      <c r="G4254" t="n">
        <v>-9.991058612730914</v>
      </c>
    </row>
    <row r="4255">
      <c r="A4255" s="3" t="n">
        <v>45392.3587945949</v>
      </c>
      <c r="B4255" t="n">
        <v>1.1276666835</v>
      </c>
      <c r="C4255" t="n">
        <v>1.408980428274596</v>
      </c>
      <c r="D4255" t="n">
        <v>0.1747741163</v>
      </c>
      <c r="E4255" t="n">
        <v>0.05200722519428917</v>
      </c>
      <c r="F4255" t="n">
        <v>-9.763549773249999</v>
      </c>
      <c r="G4255" t="n">
        <v>-10.03184922482031</v>
      </c>
    </row>
    <row r="4256">
      <c r="A4256" s="3" t="n">
        <v>45392.35879515046</v>
      </c>
      <c r="B4256" t="n">
        <v>1.17315973285</v>
      </c>
      <c r="C4256" t="n">
        <v>1.300041530870633</v>
      </c>
      <c r="D4256" t="n">
        <v>-0.2106860686</v>
      </c>
      <c r="E4256" t="n">
        <v>-0.00913682608787883</v>
      </c>
      <c r="F4256" t="n">
        <v>-9.742004563199998</v>
      </c>
      <c r="G4256" t="n">
        <v>-10.05655491928919</v>
      </c>
    </row>
    <row r="4257">
      <c r="A4257" s="3" t="n">
        <v>45392.35879571759</v>
      </c>
      <c r="B4257" t="n">
        <v>1.561022547</v>
      </c>
      <c r="C4257" t="n">
        <v>0.9254417422294897</v>
      </c>
      <c r="D4257" t="n">
        <v>-0.34955803925</v>
      </c>
      <c r="E4257" t="n">
        <v>0.1087103727418418</v>
      </c>
      <c r="F4257" t="n">
        <v>-10.05804347275</v>
      </c>
      <c r="G4257" t="n">
        <v>-9.997837590984526</v>
      </c>
    </row>
    <row r="4258">
      <c r="A4258" s="3" t="n">
        <v>45392.35879628472</v>
      </c>
      <c r="B4258" t="n">
        <v>0.52433215555</v>
      </c>
      <c r="C4258" t="n">
        <v>1.087326034344409</v>
      </c>
      <c r="D4258" t="n">
        <v>0.22265998825</v>
      </c>
      <c r="E4258" t="n">
        <v>0.0789540477890445</v>
      </c>
      <c r="F4258" t="n">
        <v>-10.3214010585</v>
      </c>
      <c r="G4258" t="n">
        <v>-9.950356877693267</v>
      </c>
    </row>
    <row r="4259">
      <c r="A4259" s="3" t="n">
        <v>45392.35879685186</v>
      </c>
      <c r="B4259" t="n">
        <v>1.09894300565</v>
      </c>
      <c r="C4259" t="n">
        <v>1.043743955903616</v>
      </c>
      <c r="D4259" t="n">
        <v>0.5363060752</v>
      </c>
      <c r="E4259" t="n">
        <v>0.1319061402819351</v>
      </c>
      <c r="F4259" t="n">
        <v>-10.0484623757</v>
      </c>
      <c r="G4259" t="n">
        <v>-9.920834449343733</v>
      </c>
    </row>
    <row r="4260">
      <c r="A4260" s="3" t="n">
        <v>45392.35879741898</v>
      </c>
      <c r="B4260" t="n">
        <v>1.3024407998</v>
      </c>
      <c r="C4260" t="n">
        <v>1.070208423902451</v>
      </c>
      <c r="D4260" t="n">
        <v>-0.08858346944999999</v>
      </c>
      <c r="E4260" t="n">
        <v>0.05475633321829848</v>
      </c>
      <c r="F4260" t="n">
        <v>-9.655813916350001</v>
      </c>
      <c r="G4260" t="n">
        <v>-9.962718880086975</v>
      </c>
    </row>
    <row r="4261">
      <c r="A4261" s="3" t="n">
        <v>45392.35879797454</v>
      </c>
      <c r="B4261" t="n">
        <v>0.8667019203499999</v>
      </c>
      <c r="C4261" t="n">
        <v>1.238693917308162</v>
      </c>
      <c r="D4261" t="n">
        <v>0.58897759235</v>
      </c>
      <c r="E4261" t="n">
        <v>0.03787389950174835</v>
      </c>
      <c r="F4261" t="n">
        <v>-9.756371305449999</v>
      </c>
      <c r="G4261" t="n">
        <v>-9.93202950610609</v>
      </c>
    </row>
    <row r="4262">
      <c r="A4262" s="3" t="n">
        <v>45392.35879854167</v>
      </c>
      <c r="B4262" t="n">
        <v>1.99915424905</v>
      </c>
      <c r="C4262" t="n">
        <v>1.393819530249188</v>
      </c>
      <c r="D4262" t="n">
        <v>-0.5147510585</v>
      </c>
      <c r="E4262" t="n">
        <v>0.1160622285144526</v>
      </c>
      <c r="F4262" t="n">
        <v>-10.08916977985</v>
      </c>
      <c r="G4262" t="n">
        <v>-9.861744125449212</v>
      </c>
    </row>
    <row r="4263">
      <c r="A4263" s="3" t="n">
        <v>45392.35879912037</v>
      </c>
      <c r="B4263" t="n">
        <v>0.46207954135</v>
      </c>
      <c r="C4263" t="n">
        <v>1.691504231365623</v>
      </c>
      <c r="D4263" t="n">
        <v>0.11970977655</v>
      </c>
      <c r="E4263" t="n">
        <v>0.04371603407948735</v>
      </c>
      <c r="F4263" t="n">
        <v>-9.7803093381</v>
      </c>
      <c r="G4263" t="n">
        <v>-9.88227669030492</v>
      </c>
    </row>
    <row r="4264">
      <c r="A4264" s="3" t="n">
        <v>45392.35879966435</v>
      </c>
      <c r="B4264" t="n">
        <v>2.4205361929</v>
      </c>
      <c r="C4264" t="n">
        <v>1.688044404098839</v>
      </c>
      <c r="D4264" t="n">
        <v>-0.56024410785</v>
      </c>
      <c r="E4264" t="n">
        <v>0.04883249941655024</v>
      </c>
      <c r="F4264" t="n">
        <v>-10.0125504234</v>
      </c>
      <c r="G4264" t="n">
        <v>-9.908657813208418</v>
      </c>
    </row>
    <row r="4265">
      <c r="A4265" s="3" t="n">
        <v>45392.35880023148</v>
      </c>
      <c r="B4265" t="n">
        <v>2.13323076785</v>
      </c>
      <c r="C4265" t="n">
        <v>1.676369758718769</v>
      </c>
      <c r="D4265" t="n">
        <v>0.5458773656</v>
      </c>
      <c r="E4265" t="n">
        <v>0.06049628661771576</v>
      </c>
      <c r="F4265" t="n">
        <v>-9.902421743899998</v>
      </c>
      <c r="G4265" t="n">
        <v>-9.965438179552475</v>
      </c>
    </row>
    <row r="4266">
      <c r="A4266" s="3" t="n">
        <v>45392.35880079861</v>
      </c>
      <c r="B4266" t="n">
        <v>1.4269460282</v>
      </c>
      <c r="C4266" t="n">
        <v>1.460914069304899</v>
      </c>
      <c r="D4266" t="n">
        <v>0.7014990944499999</v>
      </c>
      <c r="E4266" t="n">
        <v>0.01643475671515152</v>
      </c>
      <c r="F4266" t="n">
        <v>-9.940726518799998</v>
      </c>
      <c r="G4266" t="n">
        <v>-9.931975740976018</v>
      </c>
    </row>
    <row r="4267">
      <c r="A4267" s="3" t="n">
        <v>45392.35880141204</v>
      </c>
      <c r="B4267" t="n">
        <v>1.44609841565</v>
      </c>
      <c r="C4267" t="n">
        <v>1.12969453413287</v>
      </c>
      <c r="D4267" t="n">
        <v>-0.3423697648</v>
      </c>
      <c r="E4267" t="n">
        <v>0.08695010217156204</v>
      </c>
      <c r="F4267" t="n">
        <v>-10.09874107025</v>
      </c>
      <c r="G4267" t="n">
        <v>-9.927957323267744</v>
      </c>
    </row>
    <row r="4268">
      <c r="A4268" s="3" t="n">
        <v>45392.35880193287</v>
      </c>
      <c r="B4268" t="n">
        <v>0.4955986710499999</v>
      </c>
      <c r="C4268" t="n">
        <v>0.9648524055064129</v>
      </c>
      <c r="D4268" t="n">
        <v>0.01675956485</v>
      </c>
      <c r="E4268" t="n">
        <v>0.05732265808752932</v>
      </c>
      <c r="F4268" t="n">
        <v>-9.6653950134</v>
      </c>
      <c r="G4268" t="n">
        <v>-9.899070818452826</v>
      </c>
    </row>
    <row r="4269">
      <c r="A4269" s="3" t="n">
        <v>45392.35880248842</v>
      </c>
      <c r="B4269" t="n">
        <v>0.6679799647499999</v>
      </c>
      <c r="C4269" t="n">
        <v>0.800528657770515</v>
      </c>
      <c r="D4269" t="n">
        <v>-0.3088506351</v>
      </c>
      <c r="E4269" t="n">
        <v>0.00186038322517481</v>
      </c>
      <c r="F4269" t="n">
        <v>-10.0412839079</v>
      </c>
      <c r="G4269" t="n">
        <v>-9.915365721823687</v>
      </c>
    </row>
    <row r="4270">
      <c r="A4270" s="3" t="n">
        <v>45392.35880305555</v>
      </c>
      <c r="B4270" t="n">
        <v>0.0622526142</v>
      </c>
      <c r="C4270" t="n">
        <v>0.7821405946780906</v>
      </c>
      <c r="D4270" t="n">
        <v>0.08140500164999999</v>
      </c>
      <c r="E4270" t="n">
        <v>-0.051018673727506</v>
      </c>
      <c r="F4270" t="n">
        <v>-9.823409564849999</v>
      </c>
      <c r="G4270" t="n">
        <v>-9.972730418208069</v>
      </c>
    </row>
    <row r="4271">
      <c r="A4271" s="3" t="n">
        <v>45392.35880362269</v>
      </c>
      <c r="B4271" t="n">
        <v>1.0893619086</v>
      </c>
      <c r="C4271" t="n">
        <v>0.7505302185328692</v>
      </c>
      <c r="D4271" t="n">
        <v>0.04310022674999999</v>
      </c>
      <c r="E4271" t="n">
        <v>-0.05319616149533819</v>
      </c>
      <c r="F4271" t="n">
        <v>-10.0532480209</v>
      </c>
      <c r="G4271" t="n">
        <v>-9.944201044612148</v>
      </c>
    </row>
    <row r="4272">
      <c r="A4272" s="3" t="n">
        <v>45392.35880417824</v>
      </c>
      <c r="B4272" t="n">
        <v>1.3910340759</v>
      </c>
      <c r="C4272" t="n">
        <v>0.9075648593405619</v>
      </c>
      <c r="D4272" t="n">
        <v>0.21787434305</v>
      </c>
      <c r="E4272" t="n">
        <v>0.1036819843801868</v>
      </c>
      <c r="F4272" t="n">
        <v>-9.744397385799999</v>
      </c>
      <c r="G4272" t="n">
        <v>-9.89977134243709</v>
      </c>
    </row>
    <row r="4273">
      <c r="A4273" s="3" t="n">
        <v>45392.35880474537</v>
      </c>
      <c r="B4273" t="n">
        <v>1.9440899093</v>
      </c>
      <c r="C4273" t="n">
        <v>1.2882708534704</v>
      </c>
      <c r="D4273" t="n">
        <v>-0.14605043845</v>
      </c>
      <c r="E4273" t="n">
        <v>0.1489479720648023</v>
      </c>
      <c r="F4273" t="n">
        <v>-10.3549201882</v>
      </c>
      <c r="G4273" t="n">
        <v>-9.951856792238139</v>
      </c>
    </row>
    <row r="4274">
      <c r="A4274" s="3" t="n">
        <v>45392.35880586805</v>
      </c>
      <c r="B4274" t="n">
        <v>0.31603890955</v>
      </c>
      <c r="C4274" t="n">
        <v>1.432017209216204</v>
      </c>
      <c r="D4274" t="n">
        <v>0.6536132225</v>
      </c>
      <c r="E4274" t="n">
        <v>0.2430404928824016</v>
      </c>
      <c r="F4274" t="n">
        <v>-9.876081081999999</v>
      </c>
      <c r="G4274" t="n">
        <v>-9.956254377553758</v>
      </c>
    </row>
    <row r="4275">
      <c r="A4275" s="3" t="n">
        <v>45392.35880592593</v>
      </c>
      <c r="B4275" t="n">
        <v>0.9959829872999999</v>
      </c>
      <c r="C4275" t="n">
        <v>1.421082588732288</v>
      </c>
      <c r="D4275" t="n">
        <v>-0.1652028259</v>
      </c>
      <c r="E4275" t="n">
        <v>0.2659162984643364</v>
      </c>
      <c r="F4275" t="n">
        <v>-9.58399001175</v>
      </c>
      <c r="G4275" t="n">
        <v>-9.954474116259235</v>
      </c>
    </row>
    <row r="4276">
      <c r="A4276" s="3" t="n">
        <v>45392.35880643519</v>
      </c>
      <c r="B4276" t="n">
        <v>2.3223716264</v>
      </c>
      <c r="C4276" t="n">
        <v>1.184881605593477</v>
      </c>
      <c r="D4276" t="n">
        <v>0.5578512852499999</v>
      </c>
      <c r="E4276" t="n">
        <v>0.3640170417317026</v>
      </c>
      <c r="F4276" t="n">
        <v>-9.967057374049999</v>
      </c>
      <c r="G4276" t="n">
        <v>-9.957577703820656</v>
      </c>
    </row>
    <row r="4277">
      <c r="A4277" s="3" t="n">
        <v>45392.35880700232</v>
      </c>
      <c r="B4277" t="n">
        <v>1.71903709845</v>
      </c>
      <c r="C4277" t="n">
        <v>1.15118922507681</v>
      </c>
      <c r="D4277" t="n">
        <v>0.3782817171</v>
      </c>
      <c r="E4277" t="n">
        <v>0.4634975280776237</v>
      </c>
      <c r="F4277" t="n">
        <v>-10.2902747514</v>
      </c>
      <c r="G4277" t="n">
        <v>-10.01057389194956</v>
      </c>
    </row>
    <row r="4278">
      <c r="A4278" s="3" t="n">
        <v>45392.35880758102</v>
      </c>
      <c r="B4278" t="n">
        <v>0.4501056217</v>
      </c>
      <c r="C4278" t="n">
        <v>1.156408557371915</v>
      </c>
      <c r="D4278" t="n">
        <v>0.4453199764999999</v>
      </c>
      <c r="E4278" t="n">
        <v>0.382699395761423</v>
      </c>
      <c r="F4278" t="n">
        <v>-10.03170281085</v>
      </c>
      <c r="G4278" t="n">
        <v>-10.04195421185795</v>
      </c>
    </row>
    <row r="4279">
      <c r="A4279" s="3" t="n">
        <v>45392.35880813657</v>
      </c>
      <c r="B4279" t="n">
        <v>0.5865749630999999</v>
      </c>
      <c r="C4279" t="n">
        <v>1.418520607134619</v>
      </c>
      <c r="D4279" t="n">
        <v>0.4357486861</v>
      </c>
      <c r="E4279" t="n">
        <v>0.3364795799231944</v>
      </c>
      <c r="F4279" t="n">
        <v>-9.861714339749998</v>
      </c>
      <c r="G4279" t="n">
        <v>-10.10151886672567</v>
      </c>
    </row>
    <row r="4280">
      <c r="A4280" s="3" t="n">
        <v>45392.35880870371</v>
      </c>
      <c r="B4280" t="n">
        <v>1.31202189685</v>
      </c>
      <c r="C4280" t="n">
        <v>1.310392895702451</v>
      </c>
      <c r="D4280" t="n">
        <v>0.5434845429999999</v>
      </c>
      <c r="E4280" t="n">
        <v>0.3607560677244765</v>
      </c>
      <c r="F4280" t="n">
        <v>-10.26633671875</v>
      </c>
      <c r="G4280" t="n">
        <v>-10.131132503778</v>
      </c>
    </row>
    <row r="4281">
      <c r="A4281" s="3" t="n">
        <v>45392.35880927083</v>
      </c>
      <c r="B4281" t="n">
        <v>2.10450709</v>
      </c>
      <c r="C4281" t="n">
        <v>1.346669499939048</v>
      </c>
      <c r="D4281" t="n">
        <v>0.14605043845</v>
      </c>
      <c r="E4281" t="n">
        <v>0.1764865311208629</v>
      </c>
      <c r="F4281" t="n">
        <v>-10.16817215225</v>
      </c>
      <c r="G4281" t="n">
        <v>-10.02908171504047</v>
      </c>
    </row>
    <row r="4282">
      <c r="A4282" s="3" t="n">
        <v>45392.35880982639</v>
      </c>
      <c r="B4282" t="n">
        <v>1.64482037125</v>
      </c>
      <c r="C4282" t="n">
        <v>1.591943783104317</v>
      </c>
      <c r="D4282" t="n">
        <v>-0.4836247513999999</v>
      </c>
      <c r="E4282" t="n">
        <v>0.1802588224875297</v>
      </c>
      <c r="F4282" t="n">
        <v>-10.0867671506</v>
      </c>
      <c r="G4282" t="n">
        <v>-9.995127366670657</v>
      </c>
    </row>
    <row r="4283">
      <c r="A4283" s="3" t="n">
        <v>45392.35881039352</v>
      </c>
      <c r="B4283" t="n">
        <v>2.0135209913</v>
      </c>
      <c r="C4283" t="n">
        <v>1.947474643687418</v>
      </c>
      <c r="D4283" t="n">
        <v>0.7158658366999999</v>
      </c>
      <c r="E4283" t="n">
        <v>0.1668811803280891</v>
      </c>
      <c r="F4283" t="n">
        <v>-9.713280885349999</v>
      </c>
      <c r="G4283" t="n">
        <v>-10.00070344157625</v>
      </c>
    </row>
    <row r="4284">
      <c r="A4284" s="3" t="n">
        <v>45392.35881151621</v>
      </c>
      <c r="B4284" t="n">
        <v>1.27132429935</v>
      </c>
      <c r="C4284" t="n">
        <v>1.96363641435525</v>
      </c>
      <c r="D4284" t="n">
        <v>-0.04549304934999999</v>
      </c>
      <c r="E4284" t="n">
        <v>0.1505671208437067</v>
      </c>
      <c r="F4284" t="n">
        <v>-10.0364982627</v>
      </c>
      <c r="G4284" t="n">
        <v>-9.967988434316927</v>
      </c>
    </row>
    <row r="4285">
      <c r="A4285" s="3" t="n">
        <v>45392.35881208333</v>
      </c>
      <c r="B4285" t="n">
        <v>2.3870170632</v>
      </c>
      <c r="C4285" t="n">
        <v>2.068020385716439</v>
      </c>
      <c r="D4285" t="n">
        <v>-0.04069759749999999</v>
      </c>
      <c r="E4285" t="n">
        <v>0.1289581104203966</v>
      </c>
      <c r="F4285" t="n">
        <v>-9.813828467799999</v>
      </c>
      <c r="G4285" t="n">
        <v>-9.977804685233011</v>
      </c>
    </row>
    <row r="4286">
      <c r="A4286" s="3" t="n">
        <v>45392.35881265046</v>
      </c>
      <c r="B4286" t="n">
        <v>1.8459253428</v>
      </c>
      <c r="C4286" t="n">
        <v>1.878146611520052</v>
      </c>
      <c r="D4286" t="n">
        <v>0.6200940927999999</v>
      </c>
      <c r="E4286" t="n">
        <v>0.1149325892998838</v>
      </c>
      <c r="F4286" t="n">
        <v>-10.2208436694</v>
      </c>
      <c r="G4286" t="n">
        <v>-10.00746694406751</v>
      </c>
    </row>
    <row r="4287">
      <c r="A4287" s="3" t="n">
        <v>45392.35881326389</v>
      </c>
      <c r="B4287" t="n">
        <v>2.1452046875</v>
      </c>
      <c r="C4287" t="n">
        <v>1.774750254393362</v>
      </c>
      <c r="D4287" t="n">
        <v>-0.007178467799999999</v>
      </c>
      <c r="E4287" t="n">
        <v>0.006317288486596739</v>
      </c>
      <c r="F4287" t="n">
        <v>-9.95270043845</v>
      </c>
      <c r="G4287" t="n">
        <v>-10.03062622812648</v>
      </c>
    </row>
    <row r="4288">
      <c r="A4288" s="3" t="n">
        <v>45392.35881377315</v>
      </c>
      <c r="B4288" t="n">
        <v>1.27610994455</v>
      </c>
      <c r="C4288" t="n">
        <v>1.367101003723314</v>
      </c>
      <c r="D4288" t="n">
        <v>-0.1675956485</v>
      </c>
      <c r="E4288" t="n">
        <v>-0.08552674350279749</v>
      </c>
      <c r="F4288" t="n">
        <v>-10.0532480209</v>
      </c>
      <c r="G4288" t="n">
        <v>-10.06788848069572</v>
      </c>
    </row>
    <row r="4289">
      <c r="A4289" s="3" t="n">
        <v>45392.35881434028</v>
      </c>
      <c r="B4289" t="n">
        <v>1.95606382895</v>
      </c>
      <c r="C4289" t="n">
        <v>1.143737291183686</v>
      </c>
      <c r="D4289" t="n">
        <v>-0.2418123757</v>
      </c>
      <c r="E4289" t="n">
        <v>-0.04412231284510502</v>
      </c>
      <c r="F4289" t="n">
        <v>-10.3237938811</v>
      </c>
      <c r="G4289" t="n">
        <v>-10.01824717267707</v>
      </c>
    </row>
    <row r="4290">
      <c r="A4290" s="3" t="n">
        <v>45392.35881490741</v>
      </c>
      <c r="B4290" t="n">
        <v>-0.22505281085</v>
      </c>
      <c r="C4290" t="n">
        <v>0.8268769546847342</v>
      </c>
      <c r="D4290" t="n">
        <v>-0.3016721673</v>
      </c>
      <c r="E4290" t="n">
        <v>-0.04431289102937074</v>
      </c>
      <c r="F4290" t="n">
        <v>-9.792283257749999</v>
      </c>
      <c r="G4290" t="n">
        <v>-10.04320130227928</v>
      </c>
    </row>
    <row r="4291">
      <c r="A4291" s="3" t="n">
        <v>45392.35881548611</v>
      </c>
      <c r="B4291" t="n">
        <v>0.7422064986</v>
      </c>
      <c r="C4291" t="n">
        <v>0.8470401128644547</v>
      </c>
      <c r="D4291" t="n">
        <v>-0.11970977655</v>
      </c>
      <c r="E4291" t="n">
        <v>-0.0808949415533802</v>
      </c>
      <c r="F4291" t="n">
        <v>-9.931145421749999</v>
      </c>
      <c r="G4291" t="n">
        <v>-10.00772440863383</v>
      </c>
    </row>
    <row r="4292">
      <c r="A4292" s="3" t="n">
        <v>45392.35881603009</v>
      </c>
      <c r="B4292" t="n">
        <v>0.08619064685</v>
      </c>
      <c r="C4292" t="n">
        <v>0.7609205356527993</v>
      </c>
      <c r="D4292" t="n">
        <v>0.62967518985</v>
      </c>
      <c r="E4292" t="n">
        <v>0.0157143222596737</v>
      </c>
      <c r="F4292" t="n">
        <v>-10.0364982627</v>
      </c>
      <c r="G4292" t="n">
        <v>-10.00483880758616</v>
      </c>
    </row>
    <row r="4293">
      <c r="A4293" s="3" t="n">
        <v>45392.3588171875</v>
      </c>
      <c r="B4293" t="n">
        <v>1.69030361395</v>
      </c>
      <c r="C4293" t="n">
        <v>0.9634951331433593</v>
      </c>
      <c r="D4293" t="n">
        <v>-0.1316836962</v>
      </c>
      <c r="E4293" t="n">
        <v>0.06044558463706312</v>
      </c>
      <c r="F4293" t="n">
        <v>-9.986219568149998</v>
      </c>
      <c r="G4293" t="n">
        <v>-10.0206950633886</v>
      </c>
    </row>
    <row r="4294">
      <c r="A4294" s="3" t="n">
        <v>45392.35881722222</v>
      </c>
      <c r="B4294" t="n">
        <v>1.3024407998</v>
      </c>
      <c r="C4294" t="n">
        <v>0.9836413754233126</v>
      </c>
      <c r="D4294" t="n">
        <v>0.11970977655</v>
      </c>
      <c r="E4294" t="n">
        <v>0.07394572991386969</v>
      </c>
      <c r="F4294" t="n">
        <v>-10.22803194385</v>
      </c>
      <c r="G4294" t="n">
        <v>-10.04432488377299</v>
      </c>
    </row>
    <row r="4295">
      <c r="A4295" s="3" t="n">
        <v>45392.35881771991</v>
      </c>
      <c r="B4295" t="n">
        <v>1.58496057965</v>
      </c>
      <c r="C4295" t="n">
        <v>1.261664726240679</v>
      </c>
      <c r="D4295" t="n">
        <v>-0.11970977655</v>
      </c>
      <c r="E4295" t="n">
        <v>0.07106673521083937</v>
      </c>
      <c r="F4295" t="n">
        <v>-9.962271728849998</v>
      </c>
      <c r="G4295" t="n">
        <v>-10.08532182412089</v>
      </c>
    </row>
    <row r="4296">
      <c r="A4296" s="3" t="n">
        <v>45392.35881828704</v>
      </c>
      <c r="B4296" t="n">
        <v>0.6440419320999999</v>
      </c>
      <c r="C4296" t="n">
        <v>1.212107151925877</v>
      </c>
      <c r="D4296" t="n">
        <v>0.007178467799999999</v>
      </c>
      <c r="E4296" t="n">
        <v>0.03278772276899778</v>
      </c>
      <c r="F4296" t="n">
        <v>-10.03409563345</v>
      </c>
      <c r="G4296" t="n">
        <v>-10.11361090050283</v>
      </c>
    </row>
    <row r="4297">
      <c r="A4297" s="3" t="n">
        <v>45392.35881885417</v>
      </c>
      <c r="B4297" t="n">
        <v>1.54904862735</v>
      </c>
      <c r="C4297" t="n">
        <v>1.245967845645225</v>
      </c>
      <c r="D4297" t="n">
        <v>-0.04069759749999999</v>
      </c>
      <c r="E4297" t="n">
        <v>-0.08098928198356667</v>
      </c>
      <c r="F4297" t="n">
        <v>-10.29746302585</v>
      </c>
      <c r="G4297" t="n">
        <v>-10.11769005543499</v>
      </c>
    </row>
    <row r="4298">
      <c r="A4298" s="3" t="n">
        <v>45392.35881942129</v>
      </c>
      <c r="B4298" t="n">
        <v>0.5099654133</v>
      </c>
      <c r="C4298" t="n">
        <v>1.076979264236716</v>
      </c>
      <c r="D4298" t="n">
        <v>-0.01915238745</v>
      </c>
      <c r="E4298" t="n">
        <v>-0.1145297394328675</v>
      </c>
      <c r="F4298" t="n">
        <v>-10.02213152045</v>
      </c>
      <c r="G4298" t="n">
        <v>-10.09948024935119</v>
      </c>
    </row>
    <row r="4299">
      <c r="A4299" s="3" t="n">
        <v>45392.35881997685</v>
      </c>
      <c r="B4299" t="n">
        <v>1.4556795127</v>
      </c>
      <c r="C4299" t="n">
        <v>1.11142520236935</v>
      </c>
      <c r="D4299" t="n">
        <v>0.01436674225</v>
      </c>
      <c r="E4299" t="n">
        <v>-0.1223039897945225</v>
      </c>
      <c r="F4299" t="n">
        <v>-9.959878906249999</v>
      </c>
      <c r="G4299" t="n">
        <v>-10.06381828661856</v>
      </c>
    </row>
    <row r="4300">
      <c r="A4300" s="3" t="n">
        <v>45392.35882055556</v>
      </c>
      <c r="B4300" t="n">
        <v>1.13724778055</v>
      </c>
      <c r="C4300" t="n">
        <v>1.189457219324479</v>
      </c>
      <c r="D4300" t="n">
        <v>-0.15562172885</v>
      </c>
      <c r="E4300" t="n">
        <v>-0.1307818958678325</v>
      </c>
      <c r="F4300" t="n">
        <v>-10.29746302585</v>
      </c>
      <c r="G4300" t="n">
        <v>-10.04984998238604</v>
      </c>
    </row>
    <row r="4301">
      <c r="A4301" s="3" t="n">
        <v>45392.35882111111</v>
      </c>
      <c r="B4301" t="n">
        <v>1.34314820395</v>
      </c>
      <c r="C4301" t="n">
        <v>1.241599817435551</v>
      </c>
      <c r="D4301" t="n">
        <v>-0.45968671875</v>
      </c>
      <c r="E4301" t="n">
        <v>-0.1370328694554783</v>
      </c>
      <c r="F4301" t="n">
        <v>-9.902421743899998</v>
      </c>
      <c r="G4301" t="n">
        <v>-9.985401661536972</v>
      </c>
    </row>
    <row r="4302">
      <c r="A4302" s="3" t="n">
        <v>45392.35882167824</v>
      </c>
      <c r="B4302" t="n">
        <v>1.156400168</v>
      </c>
      <c r="C4302" t="n">
        <v>1.210759800509444</v>
      </c>
      <c r="D4302" t="n">
        <v>-0.18674803595</v>
      </c>
      <c r="E4302" t="n">
        <v>-0.05309171724393953</v>
      </c>
      <c r="F4302" t="n">
        <v>-9.892840646849999</v>
      </c>
      <c r="G4302" t="n">
        <v>-9.968021877507951</v>
      </c>
    </row>
    <row r="4303">
      <c r="A4303" s="3" t="n">
        <v>45392.35882223379</v>
      </c>
      <c r="B4303" t="n">
        <v>1.3551221236</v>
      </c>
      <c r="C4303" t="n">
        <v>1.400838805716787</v>
      </c>
      <c r="D4303" t="n">
        <v>0.3782817171</v>
      </c>
      <c r="E4303" t="n">
        <v>-0.004437474836013998</v>
      </c>
      <c r="F4303" t="n">
        <v>-9.983816938899999</v>
      </c>
      <c r="G4303" t="n">
        <v>-10.03625273070084</v>
      </c>
    </row>
    <row r="4304">
      <c r="A4304" s="3" t="n">
        <v>45392.35882335648</v>
      </c>
      <c r="B4304" t="n">
        <v>1.37427451105</v>
      </c>
      <c r="C4304" t="n">
        <v>1.170811005886017</v>
      </c>
      <c r="D4304" t="n">
        <v>-0.14844326105</v>
      </c>
      <c r="E4304" t="n">
        <v>0.02830503219009334</v>
      </c>
      <c r="F4304" t="n">
        <v>-9.938333696199999</v>
      </c>
      <c r="G4304" t="n">
        <v>-10.01871142268837</v>
      </c>
    </row>
    <row r="4305">
      <c r="A4305" s="3" t="n">
        <v>45392.3588233912</v>
      </c>
      <c r="B4305" t="n">
        <v>0.8307899680499999</v>
      </c>
      <c r="C4305" t="n">
        <v>1.176078639932754</v>
      </c>
      <c r="D4305" t="n">
        <v>0.2370267305</v>
      </c>
      <c r="E4305" t="n">
        <v>0.08991856826876485</v>
      </c>
      <c r="F4305" t="n">
        <v>-10.03170281085</v>
      </c>
      <c r="G4305" t="n">
        <v>-9.982742184922405</v>
      </c>
    </row>
    <row r="4306">
      <c r="A4306" s="3" t="n">
        <v>45392.35882393519</v>
      </c>
      <c r="B4306" t="n">
        <v>1.51792232025</v>
      </c>
      <c r="C4306" t="n">
        <v>1.156768934614922</v>
      </c>
      <c r="D4306" t="n">
        <v>0.28730542505</v>
      </c>
      <c r="E4306" t="n">
        <v>0.08311065011095596</v>
      </c>
      <c r="F4306" t="n">
        <v>-10.26872954135</v>
      </c>
      <c r="G4306" t="n">
        <v>-10.04779954674105</v>
      </c>
    </row>
    <row r="4307">
      <c r="A4307" s="3" t="n">
        <v>45392.35882449074</v>
      </c>
      <c r="B4307" t="n">
        <v>1.2928695094</v>
      </c>
      <c r="C4307" t="n">
        <v>1.155741796609211</v>
      </c>
      <c r="D4307" t="n">
        <v>-0.18674803595</v>
      </c>
      <c r="E4307" t="n">
        <v>0.03660591565827515</v>
      </c>
      <c r="F4307" t="n">
        <v>-10.06761476315</v>
      </c>
      <c r="G4307" t="n">
        <v>-10.00586610560714</v>
      </c>
    </row>
    <row r="4308">
      <c r="A4308" s="3" t="n">
        <v>45392.35882563658</v>
      </c>
      <c r="B4308" t="n">
        <v>0.15083608365</v>
      </c>
      <c r="C4308" t="n">
        <v>1.066267613599187</v>
      </c>
      <c r="D4308" t="n">
        <v>-0.08379782425</v>
      </c>
      <c r="E4308" t="n">
        <v>0.01626946094324011</v>
      </c>
      <c r="F4308" t="n">
        <v>-9.684547400849999</v>
      </c>
      <c r="G4308" t="n">
        <v>-9.954259627222056</v>
      </c>
    </row>
    <row r="4309">
      <c r="A4309" s="3" t="n">
        <v>45392.35882565972</v>
      </c>
      <c r="B4309" t="n">
        <v>1.75973469595</v>
      </c>
      <c r="C4309" t="n">
        <v>0.9890612525679514</v>
      </c>
      <c r="D4309" t="n">
        <v>0.0598597916</v>
      </c>
      <c r="E4309" t="n">
        <v>0.0315107780705129</v>
      </c>
      <c r="F4309" t="n">
        <v>-9.9694600033</v>
      </c>
      <c r="G4309" t="n">
        <v>-9.910645225697113</v>
      </c>
    </row>
    <row r="4310">
      <c r="A4310" s="3" t="n">
        <v>45392.35882619213</v>
      </c>
      <c r="B4310" t="n">
        <v>1.09894300565</v>
      </c>
      <c r="C4310" t="n">
        <v>0.9981519485399794</v>
      </c>
      <c r="D4310" t="n">
        <v>-0.06943108200000001</v>
      </c>
      <c r="E4310" t="n">
        <v>0.08583443000396294</v>
      </c>
      <c r="F4310" t="n">
        <v>-10.01973869785</v>
      </c>
      <c r="G4310" t="n">
        <v>-9.858174596286506</v>
      </c>
    </row>
    <row r="4311">
      <c r="A4311" s="3" t="n">
        <v>45392.35882674769</v>
      </c>
      <c r="B4311" t="n">
        <v>0.8738803881499999</v>
      </c>
      <c r="C4311" t="n">
        <v>1.006211071797439</v>
      </c>
      <c r="D4311" t="n">
        <v>0.32321737735</v>
      </c>
      <c r="E4311" t="n">
        <v>0.1643135524773898</v>
      </c>
      <c r="F4311" t="n">
        <v>-9.622294786649999</v>
      </c>
      <c r="G4311" t="n">
        <v>-9.850941151812266</v>
      </c>
    </row>
    <row r="4312">
      <c r="A4312" s="3" t="n">
        <v>45392.35882731481</v>
      </c>
      <c r="B4312" t="n">
        <v>0.7062847396499999</v>
      </c>
      <c r="C4312" t="n">
        <v>1.048547865703499</v>
      </c>
      <c r="D4312" t="n">
        <v>0.2418123757</v>
      </c>
      <c r="E4312" t="n">
        <v>0.1299409699155015</v>
      </c>
      <c r="F4312" t="n">
        <v>-9.947904986600001</v>
      </c>
      <c r="G4312" t="n">
        <v>-9.919111290640586</v>
      </c>
    </row>
    <row r="4313">
      <c r="A4313" s="3" t="n">
        <v>45392.35882789352</v>
      </c>
      <c r="B4313" t="n">
        <v>1.0534499563</v>
      </c>
      <c r="C4313" t="n">
        <v>1.256966540814339</v>
      </c>
      <c r="D4313" t="n">
        <v>0.05027869455</v>
      </c>
      <c r="E4313" t="n">
        <v>0.132563094394639</v>
      </c>
      <c r="F4313" t="n">
        <v>-9.9694600033</v>
      </c>
      <c r="G4313" t="n">
        <v>-9.999034139440472</v>
      </c>
    </row>
    <row r="4314">
      <c r="A4314" s="3" t="n">
        <v>45392.35882844908</v>
      </c>
      <c r="B4314" t="n">
        <v>1.44849123825</v>
      </c>
      <c r="C4314" t="n">
        <v>1.013513094243709</v>
      </c>
      <c r="D4314" t="n">
        <v>0.5434845429999999</v>
      </c>
      <c r="E4314" t="n">
        <v>0.1519277763867137</v>
      </c>
      <c r="F4314" t="n">
        <v>-10.03170281085</v>
      </c>
      <c r="G4314" t="n">
        <v>-9.99954710267124</v>
      </c>
    </row>
    <row r="4315">
      <c r="A4315" s="3" t="n">
        <v>45392.35882900463</v>
      </c>
      <c r="B4315" t="n">
        <v>1.3886412533</v>
      </c>
      <c r="C4315" t="n">
        <v>0.9929920733466228</v>
      </c>
      <c r="D4315" t="n">
        <v>-0.19392650375</v>
      </c>
      <c r="E4315" t="n">
        <v>0.183983772194173</v>
      </c>
      <c r="F4315" t="n">
        <v>-10.17056497485</v>
      </c>
      <c r="G4315" t="n">
        <v>-10.03803749528219</v>
      </c>
    </row>
    <row r="4316">
      <c r="A4316" s="3" t="n">
        <v>45392.35882957176</v>
      </c>
      <c r="B4316" t="n">
        <v>0.8810686625999998</v>
      </c>
      <c r="C4316" t="n">
        <v>1.07895030944942</v>
      </c>
      <c r="D4316" t="n">
        <v>-0.3663176041</v>
      </c>
      <c r="E4316" t="n">
        <v>0.1649922000885785</v>
      </c>
      <c r="F4316" t="n">
        <v>-10.09395542505</v>
      </c>
      <c r="G4316" t="n">
        <v>-10.10390396287415</v>
      </c>
    </row>
    <row r="4317">
      <c r="A4317" s="3" t="n">
        <v>45392.35883069444</v>
      </c>
      <c r="B4317" t="n">
        <v>1.44370559305</v>
      </c>
      <c r="C4317" t="n">
        <v>1.265848531158162</v>
      </c>
      <c r="D4317" t="n">
        <v>0.73980386935</v>
      </c>
      <c r="E4317" t="n">
        <v>0.2426397460731941</v>
      </c>
      <c r="F4317" t="n">
        <v>-10.02930998825</v>
      </c>
      <c r="G4317" t="n">
        <v>-10.03961748603907</v>
      </c>
    </row>
    <row r="4318">
      <c r="A4318" s="3" t="n">
        <v>45392.35883074074</v>
      </c>
      <c r="B4318" t="n">
        <v>0.0598597916</v>
      </c>
      <c r="C4318" t="n">
        <v>1.346022718225528</v>
      </c>
      <c r="D4318" t="n">
        <v>0.3758888945</v>
      </c>
      <c r="E4318" t="n">
        <v>0.271799214076108</v>
      </c>
      <c r="F4318" t="n">
        <v>-9.945512163999998</v>
      </c>
      <c r="G4318" t="n">
        <v>-10.04127471845177</v>
      </c>
    </row>
    <row r="4319">
      <c r="A4319" s="3" t="n">
        <v>45392.35883126158</v>
      </c>
      <c r="B4319" t="n">
        <v>1.6065057897</v>
      </c>
      <c r="C4319" t="n">
        <v>1.367218112040214</v>
      </c>
      <c r="D4319" t="n">
        <v>0.2753315054</v>
      </c>
      <c r="E4319" t="n">
        <v>0.2666874120411429</v>
      </c>
      <c r="F4319" t="n">
        <v>-10.0867671506</v>
      </c>
      <c r="G4319" t="n">
        <v>-10.02176517692346</v>
      </c>
    </row>
    <row r="4320">
      <c r="A4320" s="3" t="n">
        <v>45392.3588318287</v>
      </c>
      <c r="B4320" t="n">
        <v>2.2792812063</v>
      </c>
      <c r="C4320" t="n">
        <v>1.431024268759211</v>
      </c>
      <c r="D4320" t="n">
        <v>0.2298482627</v>
      </c>
      <c r="E4320" t="n">
        <v>0.2650917855066441</v>
      </c>
      <c r="F4320" t="n">
        <v>-10.0364982627</v>
      </c>
      <c r="G4320" t="n">
        <v>-10.03250352725142</v>
      </c>
    </row>
    <row r="4321">
      <c r="A4321" s="3" t="n">
        <v>45392.35883239583</v>
      </c>
      <c r="B4321" t="n">
        <v>1.9440899093</v>
      </c>
      <c r="C4321" t="n">
        <v>1.372101320835085</v>
      </c>
      <c r="D4321" t="n">
        <v>0.35673650705</v>
      </c>
      <c r="E4321" t="n">
        <v>0.219887998042658</v>
      </c>
      <c r="F4321" t="n">
        <v>-9.859321517149999</v>
      </c>
      <c r="G4321" t="n">
        <v>-10.06790402503604</v>
      </c>
    </row>
    <row r="4322">
      <c r="A4322" s="3" t="n">
        <v>45392.35883296296</v>
      </c>
      <c r="B4322" t="n">
        <v>1.0199308266</v>
      </c>
      <c r="C4322" t="n">
        <v>1.368350197202451</v>
      </c>
      <c r="D4322" t="n">
        <v>-0.07901217904999999</v>
      </c>
      <c r="E4322" t="n">
        <v>0.100853440205245</v>
      </c>
      <c r="F4322" t="n">
        <v>-10.2783106384</v>
      </c>
      <c r="G4322" t="n">
        <v>-10.06066116252031</v>
      </c>
    </row>
    <row r="4323">
      <c r="A4323" s="3" t="n">
        <v>45392.35883464121</v>
      </c>
      <c r="B4323" t="n">
        <v>0.9193734375</v>
      </c>
      <c r="C4323" t="n">
        <v>1.435415362026811</v>
      </c>
      <c r="D4323" t="n">
        <v>0.0622526142</v>
      </c>
      <c r="E4323" t="n">
        <v>0.06664222161153861</v>
      </c>
      <c r="F4323" t="n">
        <v>-10.0388910853</v>
      </c>
      <c r="G4323" t="n">
        <v>-10.11796583031984</v>
      </c>
    </row>
    <row r="4324">
      <c r="A4324" s="3" t="n">
        <v>45392.35883467593</v>
      </c>
      <c r="B4324" t="n">
        <v>1.0821834408</v>
      </c>
      <c r="C4324" t="n">
        <v>1.348760693758745</v>
      </c>
      <c r="D4324" t="n">
        <v>-0.1029502117</v>
      </c>
      <c r="E4324" t="n">
        <v>0.1727010727835669</v>
      </c>
      <c r="F4324" t="n">
        <v>-10.1753604267</v>
      </c>
      <c r="G4324" t="n">
        <v>-10.03401276840049</v>
      </c>
    </row>
    <row r="4325">
      <c r="A4325" s="3" t="n">
        <v>45392.35883521991</v>
      </c>
      <c r="B4325" t="n">
        <v>0.9265519052999999</v>
      </c>
      <c r="C4325" t="n">
        <v>1.198684956943943</v>
      </c>
      <c r="D4325" t="n">
        <v>0.5099654133</v>
      </c>
      <c r="E4325" t="n">
        <v>0.2578201888206301</v>
      </c>
      <c r="F4325" t="n">
        <v>-9.986219568149998</v>
      </c>
      <c r="G4325" t="n">
        <v>-10.03297399499886</v>
      </c>
    </row>
    <row r="4326">
      <c r="A4326" s="3" t="n">
        <v>45392.35883577546</v>
      </c>
      <c r="B4326" t="n">
        <v>2.10210446075</v>
      </c>
      <c r="C4326" t="n">
        <v>1.23932552043054</v>
      </c>
      <c r="D4326" t="n">
        <v>0.2729386828</v>
      </c>
      <c r="E4326" t="n">
        <v>0.3087348297645697</v>
      </c>
      <c r="F4326" t="n">
        <v>-9.876081081999999</v>
      </c>
      <c r="G4326" t="n">
        <v>-9.958457673498396</v>
      </c>
    </row>
    <row r="4327">
      <c r="A4327" s="3" t="n">
        <v>45392.3588363426</v>
      </c>
      <c r="B4327" t="n">
        <v>1.5322890625</v>
      </c>
      <c r="C4327" t="n">
        <v>1.516460603635552</v>
      </c>
      <c r="D4327" t="n">
        <v>0.2059004234</v>
      </c>
      <c r="E4327" t="n">
        <v>0.3399097357874135</v>
      </c>
      <c r="F4327" t="n">
        <v>-10.1490197648</v>
      </c>
      <c r="G4327" t="n">
        <v>-9.895002361684291</v>
      </c>
    </row>
    <row r="4328">
      <c r="A4328" s="3" t="n">
        <v>45392.3588369213</v>
      </c>
      <c r="B4328" t="n">
        <v>1.65439166165</v>
      </c>
      <c r="C4328" t="n">
        <v>1.504628434653734</v>
      </c>
      <c r="D4328" t="n">
        <v>0.9552853897999999</v>
      </c>
      <c r="E4328" t="n">
        <v>0.388757505232402</v>
      </c>
      <c r="F4328" t="n">
        <v>-9.45949459</v>
      </c>
      <c r="G4328" t="n">
        <v>-9.917710951311101</v>
      </c>
    </row>
    <row r="4329">
      <c r="A4329" s="3" t="n">
        <v>45392.35883747685</v>
      </c>
      <c r="B4329" t="n">
        <v>0.51954651035</v>
      </c>
      <c r="C4329" t="n">
        <v>1.519183492014923</v>
      </c>
      <c r="D4329" t="n">
        <v>0.1029502117</v>
      </c>
      <c r="E4329" t="n">
        <v>0.4276785675076935</v>
      </c>
      <c r="F4329" t="n">
        <v>-10.1801460719</v>
      </c>
      <c r="G4329" t="n">
        <v>-9.869497505248045</v>
      </c>
    </row>
    <row r="4330">
      <c r="A4330" s="3" t="n">
        <v>45392.35883859954</v>
      </c>
      <c r="B4330" t="n">
        <v>1.7405823085</v>
      </c>
      <c r="C4330" t="n">
        <v>1.377291050305598</v>
      </c>
      <c r="D4330" t="n">
        <v>0.05506433975</v>
      </c>
      <c r="E4330" t="n">
        <v>0.2606653745834506</v>
      </c>
      <c r="F4330" t="n">
        <v>-9.706092610899999</v>
      </c>
      <c r="G4330" t="n">
        <v>-9.922671721792334</v>
      </c>
    </row>
    <row r="4331">
      <c r="A4331" s="3" t="n">
        <v>45392.35883862268</v>
      </c>
      <c r="B4331" t="n">
        <v>1.9153564248</v>
      </c>
      <c r="C4331" t="n">
        <v>1.134946623839281</v>
      </c>
      <c r="D4331" t="n">
        <v>0.138862164</v>
      </c>
      <c r="E4331" t="n">
        <v>0.1872600848078094</v>
      </c>
      <c r="F4331" t="n">
        <v>-10.2088795564</v>
      </c>
      <c r="G4331" t="n">
        <v>-10.02366373521972</v>
      </c>
    </row>
    <row r="4332">
      <c r="A4332" s="3" t="n">
        <v>45392.35883916666</v>
      </c>
      <c r="B4332" t="n">
        <v>0.39264845935</v>
      </c>
      <c r="C4332" t="n">
        <v>0.9631217032263431</v>
      </c>
      <c r="D4332" t="n">
        <v>0.5698153982499999</v>
      </c>
      <c r="E4332" t="n">
        <v>0.05429023160174838</v>
      </c>
      <c r="F4332" t="n">
        <v>-10.02691716565</v>
      </c>
      <c r="G4332" t="n">
        <v>-10.07257923684175</v>
      </c>
    </row>
    <row r="4333">
      <c r="A4333" s="3" t="n">
        <v>45392.3588397338</v>
      </c>
      <c r="B4333" t="n">
        <v>1.23541234705</v>
      </c>
      <c r="C4333" t="n">
        <v>0.7806159234853168</v>
      </c>
      <c r="D4333" t="n">
        <v>-0.0742167272</v>
      </c>
      <c r="E4333" t="n">
        <v>-0.05190339814463885</v>
      </c>
      <c r="F4333" t="n">
        <v>-9.861714339749998</v>
      </c>
      <c r="G4333" t="n">
        <v>-10.09452258773802</v>
      </c>
    </row>
    <row r="4334">
      <c r="A4334" s="3" t="n">
        <v>45392.35884085648</v>
      </c>
      <c r="B4334" t="n">
        <v>0.21787434305</v>
      </c>
      <c r="C4334" t="n">
        <v>0.6643940683113072</v>
      </c>
      <c r="D4334" t="n">
        <v>-0.5817893178999999</v>
      </c>
      <c r="E4334" t="n">
        <v>-0.0813593515799536</v>
      </c>
      <c r="F4334" t="n">
        <v>-10.40759170535</v>
      </c>
      <c r="G4334" t="n">
        <v>-10.02564801598103</v>
      </c>
    </row>
    <row r="4335">
      <c r="A4335" s="3" t="n">
        <v>45392.3588408912</v>
      </c>
      <c r="B4335" t="n">
        <v>0.53151062335</v>
      </c>
      <c r="C4335" t="n">
        <v>0.5376752801301878</v>
      </c>
      <c r="D4335" t="n">
        <v>0.09097629205</v>
      </c>
      <c r="E4335" t="n">
        <v>-0.0911147052568767</v>
      </c>
      <c r="F4335" t="n">
        <v>-10.2160580242</v>
      </c>
      <c r="G4335" t="n">
        <v>-10.04868011076122</v>
      </c>
    </row>
    <row r="4336">
      <c r="A4336" s="3" t="n">
        <v>45392.35884142361</v>
      </c>
      <c r="B4336" t="n">
        <v>0.25378629535</v>
      </c>
      <c r="C4336" t="n">
        <v>0.5665234041400947</v>
      </c>
      <c r="D4336" t="n">
        <v>-0.11731695395</v>
      </c>
      <c r="E4336" t="n">
        <v>-0.02572874065559449</v>
      </c>
      <c r="F4336" t="n">
        <v>-9.744397385799999</v>
      </c>
      <c r="G4336" t="n">
        <v>-10.0405155374421</v>
      </c>
    </row>
    <row r="4337">
      <c r="A4337" s="3" t="n">
        <v>45392.35884199074</v>
      </c>
      <c r="B4337" t="n">
        <v>0.82839714545</v>
      </c>
      <c r="C4337" t="n">
        <v>0.7783903396997691</v>
      </c>
      <c r="D4337" t="n">
        <v>0.1436478092</v>
      </c>
      <c r="E4337" t="n">
        <v>0.07968934080512848</v>
      </c>
      <c r="F4337" t="n">
        <v>-9.720459353149998</v>
      </c>
      <c r="G4337" t="n">
        <v>-10.04543312666028</v>
      </c>
    </row>
    <row r="4338">
      <c r="A4338" s="3" t="n">
        <v>45392.35884255787</v>
      </c>
      <c r="B4338" t="n">
        <v>0.9864116968999999</v>
      </c>
      <c r="C4338" t="n">
        <v>0.8421956963424265</v>
      </c>
      <c r="D4338" t="n">
        <v>-0.12210259915</v>
      </c>
      <c r="E4338" t="n">
        <v>0.1999963171948724</v>
      </c>
      <c r="F4338" t="n">
        <v>-10.20408410455</v>
      </c>
      <c r="G4338" t="n">
        <v>-10.00123919555306</v>
      </c>
    </row>
    <row r="4339">
      <c r="A4339" s="3" t="n">
        <v>45392.35884314815</v>
      </c>
      <c r="B4339" t="n">
        <v>1.4987699328</v>
      </c>
      <c r="C4339" t="n">
        <v>0.9759704720655038</v>
      </c>
      <c r="D4339" t="n">
        <v>0.6631943195500001</v>
      </c>
      <c r="E4339" t="n">
        <v>0.242568287826341</v>
      </c>
      <c r="F4339" t="n">
        <v>-10.15620803925</v>
      </c>
      <c r="G4339" t="n">
        <v>-9.961408926524619</v>
      </c>
    </row>
    <row r="4340">
      <c r="A4340" s="3" t="n">
        <v>45392.35884368056</v>
      </c>
      <c r="B4340" t="n">
        <v>0.7613588860499999</v>
      </c>
      <c r="C4340" t="n">
        <v>1.03848750006632</v>
      </c>
      <c r="D4340" t="n">
        <v>0.5051797681</v>
      </c>
      <c r="E4340" t="n">
        <v>0.1153636018540796</v>
      </c>
      <c r="F4340" t="n">
        <v>-10.1753604267</v>
      </c>
      <c r="G4340" t="n">
        <v>-10.03266114229047</v>
      </c>
    </row>
    <row r="4341">
      <c r="A4341" s="3" t="n">
        <v>45392.35884424768</v>
      </c>
      <c r="B4341" t="n">
        <v>1.07260234375</v>
      </c>
      <c r="C4341" t="n">
        <v>1.117707858980073</v>
      </c>
      <c r="D4341" t="n">
        <v>0.0646454368</v>
      </c>
      <c r="E4341" t="n">
        <v>0.1713563959080424</v>
      </c>
      <c r="F4341" t="n">
        <v>-9.773130870299999</v>
      </c>
      <c r="G4341" t="n">
        <v>-10.09937559936588</v>
      </c>
    </row>
    <row r="4342">
      <c r="A4342" s="3" t="n">
        <v>45392.35884480324</v>
      </c>
      <c r="B4342" t="n">
        <v>0.9385258249499999</v>
      </c>
      <c r="C4342" t="n">
        <v>0.986098844191611</v>
      </c>
      <c r="D4342" t="n">
        <v>-0.3734960719</v>
      </c>
      <c r="E4342" t="n">
        <v>0.1654127659317021</v>
      </c>
      <c r="F4342" t="n">
        <v>-9.955093261049999</v>
      </c>
      <c r="G4342" t="n">
        <v>-10.09621678367765</v>
      </c>
    </row>
    <row r="4343">
      <c r="A4343" s="3" t="n">
        <v>45392.35884592593</v>
      </c>
      <c r="B4343" t="n">
        <v>0.7924851931499999</v>
      </c>
      <c r="C4343" t="n">
        <v>0.9559350060696996</v>
      </c>
      <c r="D4343" t="n">
        <v>-0.0335191297</v>
      </c>
      <c r="E4343" t="n">
        <v>0.08170452737249441</v>
      </c>
      <c r="F4343" t="n">
        <v>-10.26394389615</v>
      </c>
      <c r="G4343" t="n">
        <v>-10.01481361077357</v>
      </c>
    </row>
    <row r="4344">
      <c r="A4344" s="3" t="n">
        <v>45392.35884596065</v>
      </c>
      <c r="B4344" t="n">
        <v>1.3670862366</v>
      </c>
      <c r="C4344" t="n">
        <v>1.039592382632986</v>
      </c>
      <c r="D4344" t="n">
        <v>0.0383047749</v>
      </c>
      <c r="E4344" t="n">
        <v>-0.05216513740454565</v>
      </c>
      <c r="F4344" t="n">
        <v>-10.1059293447</v>
      </c>
      <c r="G4344" t="n">
        <v>-9.985942810314246</v>
      </c>
    </row>
    <row r="4345">
      <c r="A4345" s="3" t="n">
        <v>45392.35884650463</v>
      </c>
      <c r="B4345" t="n">
        <v>1.0510571337</v>
      </c>
      <c r="C4345" t="n">
        <v>1.156528203073779</v>
      </c>
      <c r="D4345" t="n">
        <v>0.6464347547</v>
      </c>
      <c r="E4345" t="n">
        <v>-0.02286565604207468</v>
      </c>
      <c r="F4345" t="n">
        <v>-9.9119930343</v>
      </c>
      <c r="G4345" t="n">
        <v>-9.968435196945366</v>
      </c>
    </row>
    <row r="4346">
      <c r="A4346" s="3" t="n">
        <v>45392.35884706018</v>
      </c>
      <c r="B4346" t="n">
        <v>0.7829040961</v>
      </c>
      <c r="C4346" t="n">
        <v>1.313390118829258</v>
      </c>
      <c r="D4346" t="n">
        <v>-0.15562172885</v>
      </c>
      <c r="E4346" t="n">
        <v>0.09289396074114246</v>
      </c>
      <c r="F4346" t="n">
        <v>-9.9072073891</v>
      </c>
      <c r="G4346" t="n">
        <v>-9.930366947470889</v>
      </c>
    </row>
    <row r="4347">
      <c r="A4347" s="3" t="n">
        <v>45392.35884766204</v>
      </c>
      <c r="B4347" t="n">
        <v>1.7310110181</v>
      </c>
      <c r="C4347" t="n">
        <v>1.420570677030423</v>
      </c>
      <c r="D4347" t="n">
        <v>-0.39264845935</v>
      </c>
      <c r="E4347" t="n">
        <v>0.05512324822797221</v>
      </c>
      <c r="F4347" t="n">
        <v>-9.75876412805</v>
      </c>
      <c r="G4347" t="n">
        <v>-9.886695694807136</v>
      </c>
    </row>
    <row r="4348">
      <c r="A4348" s="3" t="n">
        <v>45392.35884820601</v>
      </c>
      <c r="B4348" t="n">
        <v>1.72621556625</v>
      </c>
      <c r="C4348" t="n">
        <v>1.326476830372032</v>
      </c>
      <c r="D4348" t="n">
        <v>0.1412549866</v>
      </c>
      <c r="E4348" t="n">
        <v>-0.006997787703030316</v>
      </c>
      <c r="F4348" t="n">
        <v>-9.89044782425</v>
      </c>
      <c r="G4348" t="n">
        <v>-9.832114143980213</v>
      </c>
    </row>
    <row r="4349">
      <c r="A4349" s="3" t="n">
        <v>45392.35884876157</v>
      </c>
      <c r="B4349" t="n">
        <v>1.14203342575</v>
      </c>
      <c r="C4349" t="n">
        <v>1.267214147174479</v>
      </c>
      <c r="D4349" t="n">
        <v>0.2298482627</v>
      </c>
      <c r="E4349" t="n">
        <v>-0.009531492316899787</v>
      </c>
      <c r="F4349" t="n">
        <v>-9.864107162350001</v>
      </c>
      <c r="G4349" t="n">
        <v>-9.853712044772054</v>
      </c>
    </row>
    <row r="4350">
      <c r="A4350" s="3" t="n">
        <v>45392.35884931713</v>
      </c>
      <c r="B4350" t="n">
        <v>1.71903709845</v>
      </c>
      <c r="C4350" t="n">
        <v>1.286785934642078</v>
      </c>
      <c r="D4350" t="n">
        <v>0.0646454368</v>
      </c>
      <c r="E4350" t="n">
        <v>-0.02967279698286721</v>
      </c>
      <c r="F4350" t="n">
        <v>-9.777916515499999</v>
      </c>
      <c r="G4350" t="n">
        <v>-9.893031042159702</v>
      </c>
    </row>
    <row r="4351">
      <c r="A4351" s="3" t="n">
        <v>45392.35884988426</v>
      </c>
      <c r="B4351" t="n">
        <v>0.6608014969499999</v>
      </c>
      <c r="C4351" t="n">
        <v>1.263285749484153</v>
      </c>
      <c r="D4351" t="n">
        <v>-0.4572938961499999</v>
      </c>
      <c r="E4351" t="n">
        <v>0.09453564881352013</v>
      </c>
      <c r="F4351" t="n">
        <v>-10.141841297</v>
      </c>
      <c r="G4351" t="n">
        <v>-9.962134412890704</v>
      </c>
    </row>
    <row r="4352">
      <c r="A4352" s="3" t="n">
        <v>45392.35885046297</v>
      </c>
      <c r="B4352" t="n">
        <v>0.6057371572</v>
      </c>
      <c r="C4352" t="n">
        <v>1.132129715060259</v>
      </c>
      <c r="D4352" t="n">
        <v>0.39504128195</v>
      </c>
      <c r="E4352" t="n">
        <v>0.1288576665506997</v>
      </c>
      <c r="F4352" t="n">
        <v>-9.85692869455</v>
      </c>
      <c r="G4352" t="n">
        <v>-9.991350937766343</v>
      </c>
    </row>
    <row r="4353">
      <c r="A4353" s="3" t="n">
        <v>45392.35885159722</v>
      </c>
      <c r="B4353" t="n">
        <v>1.75255622815</v>
      </c>
      <c r="C4353" t="n">
        <v>1.129524095013057</v>
      </c>
      <c r="D4353" t="n">
        <v>0.25139347275</v>
      </c>
      <c r="E4353" t="n">
        <v>0.06911461751841512</v>
      </c>
      <c r="F4353" t="n">
        <v>-10.0388910853</v>
      </c>
      <c r="G4353" t="n">
        <v>-9.980400750082779</v>
      </c>
    </row>
    <row r="4354">
      <c r="A4354" s="3" t="n">
        <v>45392.35885162037</v>
      </c>
      <c r="B4354" t="n">
        <v>1.37666733365</v>
      </c>
      <c r="C4354" t="n">
        <v>1.249753143967253</v>
      </c>
      <c r="D4354" t="n">
        <v>0.01197391965</v>
      </c>
      <c r="E4354" t="n">
        <v>0.1039103490270399</v>
      </c>
      <c r="F4354" t="n">
        <v>-10.0364982627</v>
      </c>
      <c r="G4354" t="n">
        <v>-9.998086574741636</v>
      </c>
    </row>
    <row r="4355">
      <c r="A4355" s="3" t="n">
        <v>45392.3588521412</v>
      </c>
      <c r="B4355" t="n">
        <v>1.33836255875</v>
      </c>
      <c r="C4355" t="n">
        <v>1.382622347569701</v>
      </c>
      <c r="D4355" t="n">
        <v>0.15562172885</v>
      </c>
      <c r="E4355" t="n">
        <v>0.1057521704811192</v>
      </c>
      <c r="F4355" t="n">
        <v>-10.0819815054</v>
      </c>
      <c r="G4355" t="n">
        <v>-9.944442941978817</v>
      </c>
    </row>
    <row r="4356">
      <c r="A4356" s="3" t="n">
        <v>45392.35885271991</v>
      </c>
      <c r="B4356" t="n">
        <v>1.3287814617</v>
      </c>
      <c r="C4356" t="n">
        <v>1.66046069787786</v>
      </c>
      <c r="D4356" t="n">
        <v>0.02154521005</v>
      </c>
      <c r="E4356" t="n">
        <v>0.1544451823025645</v>
      </c>
      <c r="F4356" t="n">
        <v>-9.727637820949999</v>
      </c>
      <c r="G4356" t="n">
        <v>-9.895514730572637</v>
      </c>
    </row>
    <row r="4357">
      <c r="A4357" s="3" t="n">
        <v>45392.35885327547</v>
      </c>
      <c r="B4357" t="n">
        <v>1.6352392742</v>
      </c>
      <c r="C4357" t="n">
        <v>1.736437730182522</v>
      </c>
      <c r="D4357" t="n">
        <v>0.01197391965</v>
      </c>
      <c r="E4357" t="n">
        <v>0.02422663161561778</v>
      </c>
      <c r="F4357" t="n">
        <v>-9.89523346945</v>
      </c>
      <c r="G4357" t="n">
        <v>-9.902479875160981</v>
      </c>
    </row>
    <row r="4358">
      <c r="A4358" s="3" t="n">
        <v>45392.35885384259</v>
      </c>
      <c r="B4358" t="n">
        <v>2.02310208835</v>
      </c>
      <c r="C4358" t="n">
        <v>1.765140628906998</v>
      </c>
      <c r="D4358" t="n">
        <v>0.19392650375</v>
      </c>
      <c r="E4358" t="n">
        <v>0.08432047983414943</v>
      </c>
      <c r="F4358" t="n">
        <v>-9.955093261049999</v>
      </c>
      <c r="G4358" t="n">
        <v>-9.899924522767277</v>
      </c>
    </row>
    <row r="4359">
      <c r="A4359" s="3" t="n">
        <v>45392.35885439815</v>
      </c>
      <c r="B4359" t="n">
        <v>2.03028055615</v>
      </c>
      <c r="C4359" t="n">
        <v>1.726230173358047</v>
      </c>
      <c r="D4359" t="n">
        <v>-0.1699884711</v>
      </c>
      <c r="E4359" t="n">
        <v>-0.05166927294813536</v>
      </c>
      <c r="F4359" t="n">
        <v>-9.713280885349999</v>
      </c>
      <c r="G4359" t="n">
        <v>-9.969490406200959</v>
      </c>
    </row>
    <row r="4360">
      <c r="A4360" s="3" t="n">
        <v>45392.35885496528</v>
      </c>
      <c r="B4360" t="n">
        <v>1.8052277453</v>
      </c>
      <c r="C4360" t="n">
        <v>1.880770930494294</v>
      </c>
      <c r="D4360" t="n">
        <v>0.2059004234</v>
      </c>
      <c r="E4360" t="n">
        <v>-0.1352981439343827</v>
      </c>
      <c r="F4360" t="n">
        <v>-10.1442341196</v>
      </c>
      <c r="G4360" t="n">
        <v>-9.949740704614596</v>
      </c>
    </row>
    <row r="4361">
      <c r="A4361" s="3" t="n">
        <v>45392.35885553241</v>
      </c>
      <c r="B4361" t="n">
        <v>1.51792232025</v>
      </c>
      <c r="C4361" t="n">
        <v>1.806528372258164</v>
      </c>
      <c r="D4361" t="n">
        <v>-0.29448389285</v>
      </c>
      <c r="E4361" t="n">
        <v>-0.05465312337039639</v>
      </c>
      <c r="F4361" t="n">
        <v>-10.05804347275</v>
      </c>
      <c r="G4361" t="n">
        <v>-10.08253248368662</v>
      </c>
    </row>
    <row r="4362">
      <c r="A4362" s="3" t="n">
        <v>45392.35885608797</v>
      </c>
      <c r="B4362" t="n">
        <v>1.7286181955</v>
      </c>
      <c r="C4362" t="n">
        <v>1.610739496521799</v>
      </c>
      <c r="D4362" t="n">
        <v>0.0766095498</v>
      </c>
      <c r="E4362" t="n">
        <v>-0.06606541228881133</v>
      </c>
      <c r="F4362" t="n">
        <v>-10.15860086185</v>
      </c>
      <c r="G4362" t="n">
        <v>-10.03407791747392</v>
      </c>
    </row>
    <row r="4363">
      <c r="A4363" s="3" t="n">
        <v>45392.35885722222</v>
      </c>
      <c r="B4363" t="n">
        <v>1.04147603665</v>
      </c>
      <c r="C4363" t="n">
        <v>1.415933068812708</v>
      </c>
      <c r="D4363" t="n">
        <v>-0.8571208232999998</v>
      </c>
      <c r="E4363" t="n">
        <v>-0.0870881267699303</v>
      </c>
      <c r="F4363" t="n">
        <v>-10.10352671545</v>
      </c>
      <c r="G4363" t="n">
        <v>-9.985746288705741</v>
      </c>
    </row>
    <row r="4364">
      <c r="A4364" s="3" t="n">
        <v>45392.35885778935</v>
      </c>
      <c r="B4364" t="n">
        <v>2.3798385954</v>
      </c>
      <c r="C4364" t="n">
        <v>1.224068476088348</v>
      </c>
      <c r="D4364" t="n">
        <v>0.51954651035</v>
      </c>
      <c r="E4364" t="n">
        <v>-0.04097302949498843</v>
      </c>
      <c r="F4364" t="n">
        <v>-9.667787836</v>
      </c>
      <c r="G4364" t="n">
        <v>-10.02220549322252</v>
      </c>
    </row>
    <row r="4365">
      <c r="A4365" s="3" t="n">
        <v>45392.35885834491</v>
      </c>
      <c r="B4365" t="n">
        <v>0.3806745397</v>
      </c>
      <c r="C4365" t="n">
        <v>1.129428154430189</v>
      </c>
      <c r="D4365" t="n">
        <v>0.5027869455</v>
      </c>
      <c r="E4365" t="n">
        <v>-0.01047891985979023</v>
      </c>
      <c r="F4365" t="n">
        <v>-10.40519888275</v>
      </c>
      <c r="G4365" t="n">
        <v>-9.994753593863781</v>
      </c>
    </row>
    <row r="4366">
      <c r="A4366" s="3" t="n">
        <v>45392.35885892361</v>
      </c>
      <c r="B4366" t="n">
        <v>0.9145877922999999</v>
      </c>
      <c r="C4366" t="n">
        <v>1.197588555186484</v>
      </c>
      <c r="D4366" t="n">
        <v>-0.4070152016</v>
      </c>
      <c r="E4366" t="n">
        <v>0.1030687601543127</v>
      </c>
      <c r="F4366" t="n">
        <v>-9.402027621</v>
      </c>
      <c r="G4366" t="n">
        <v>-9.951284509061566</v>
      </c>
    </row>
    <row r="4367">
      <c r="A4367" s="3" t="n">
        <v>45392.35885947917</v>
      </c>
      <c r="B4367" t="n">
        <v>1.1180953931</v>
      </c>
      <c r="C4367" t="n">
        <v>1.143392389703033</v>
      </c>
      <c r="D4367" t="n">
        <v>0.02154521005</v>
      </c>
      <c r="E4367" t="n">
        <v>0.1487093207221449</v>
      </c>
      <c r="F4367" t="n">
        <v>-10.09156260245</v>
      </c>
      <c r="G4367" t="n">
        <v>-9.945017031041985</v>
      </c>
    </row>
    <row r="4368">
      <c r="A4368" s="3" t="n">
        <v>45392.35886003472</v>
      </c>
      <c r="B4368" t="n">
        <v>1.0151451814</v>
      </c>
      <c r="C4368" t="n">
        <v>1.169472180997439</v>
      </c>
      <c r="D4368" t="n">
        <v>0.2322410853</v>
      </c>
      <c r="E4368" t="n">
        <v>0.205940564372961</v>
      </c>
      <c r="F4368" t="n">
        <v>-10.350134543</v>
      </c>
      <c r="G4368" t="n">
        <v>-9.971644394583711</v>
      </c>
    </row>
    <row r="4369">
      <c r="A4369" s="3" t="n">
        <v>45392.35886116898</v>
      </c>
      <c r="B4369" t="n">
        <v>1.57778211185</v>
      </c>
      <c r="C4369" t="n">
        <v>1.037940773613989</v>
      </c>
      <c r="D4369" t="n">
        <v>0.25857194055</v>
      </c>
      <c r="E4369" t="n">
        <v>0.05118209503484861</v>
      </c>
      <c r="F4369" t="n">
        <v>-9.85214304935</v>
      </c>
      <c r="G4369" t="n">
        <v>-9.978965664580796</v>
      </c>
    </row>
    <row r="4370">
      <c r="A4370" s="3" t="n">
        <v>45392.35886119213</v>
      </c>
      <c r="B4370" t="n">
        <v>1.630453629</v>
      </c>
      <c r="C4370" t="n">
        <v>1.191013047775877</v>
      </c>
      <c r="D4370" t="n">
        <v>0.19153368115</v>
      </c>
      <c r="E4370" t="n">
        <v>0.1332388845903267</v>
      </c>
      <c r="F4370" t="n">
        <v>-9.722852175749999</v>
      </c>
      <c r="G4370" t="n">
        <v>-9.915856945837323</v>
      </c>
    </row>
    <row r="4371">
      <c r="A4371" s="3" t="n">
        <v>45392.35886173611</v>
      </c>
      <c r="B4371" t="n">
        <v>0.5171438811</v>
      </c>
      <c r="C4371" t="n">
        <v>1.06564302828928</v>
      </c>
      <c r="D4371" t="n">
        <v>0.0598597916</v>
      </c>
      <c r="E4371" t="n">
        <v>0.1300590154646857</v>
      </c>
      <c r="F4371" t="n">
        <v>-10.15380541</v>
      </c>
      <c r="G4371" t="n">
        <v>-10.03189994966028</v>
      </c>
    </row>
    <row r="4372">
      <c r="A4372" s="3" t="n">
        <v>45392.35886229166</v>
      </c>
      <c r="B4372" t="n">
        <v>0.9576782124000001</v>
      </c>
      <c r="C4372" t="n">
        <v>0.9884084131335693</v>
      </c>
      <c r="D4372" t="n">
        <v>-0.0742167272</v>
      </c>
      <c r="E4372" t="n">
        <v>0.004868578827505842</v>
      </c>
      <c r="F4372" t="n">
        <v>-9.95748608365</v>
      </c>
      <c r="G4372" t="n">
        <v>-9.995394569309003</v>
      </c>
    </row>
    <row r="4373">
      <c r="A4373" s="3" t="n">
        <v>45392.3588628588</v>
      </c>
      <c r="B4373" t="n">
        <v>0.6320680124499999</v>
      </c>
      <c r="C4373" t="n">
        <v>0.8148821873312377</v>
      </c>
      <c r="D4373" t="n">
        <v>0.01675956485</v>
      </c>
      <c r="E4373" t="n">
        <v>-0.06466966768345009</v>
      </c>
      <c r="F4373" t="n">
        <v>-9.880866727199999</v>
      </c>
      <c r="G4373" t="n">
        <v>-10.04308305099618</v>
      </c>
    </row>
    <row r="4374">
      <c r="A4374" s="3" t="n">
        <v>45392.35886342593</v>
      </c>
      <c r="B4374" t="n">
        <v>1.00077843915</v>
      </c>
      <c r="C4374" t="n">
        <v>0.8267251916326364</v>
      </c>
      <c r="D4374" t="n">
        <v>0.196329133</v>
      </c>
      <c r="E4374" t="n">
        <v>0.007301245229254086</v>
      </c>
      <c r="F4374" t="n">
        <v>-10.1466269422</v>
      </c>
      <c r="G4374" t="n">
        <v>-10.1071234472083</v>
      </c>
    </row>
    <row r="4375">
      <c r="A4375" s="3" t="n">
        <v>45392.35886399305</v>
      </c>
      <c r="B4375" t="n">
        <v>0.7445993211999999</v>
      </c>
      <c r="C4375" t="n">
        <v>0.6979683804194657</v>
      </c>
      <c r="D4375" t="n">
        <v>-0.5770036727</v>
      </c>
      <c r="E4375" t="n">
        <v>0.05798000080874144</v>
      </c>
      <c r="F4375" t="n">
        <v>-10.36928693045</v>
      </c>
      <c r="G4375" t="n">
        <v>-10.08672106620283</v>
      </c>
    </row>
    <row r="4376">
      <c r="A4376" s="3" t="n">
        <v>45392.35886454861</v>
      </c>
      <c r="B4376" t="n">
        <v>0.8690947429499999</v>
      </c>
      <c r="C4376" t="n">
        <v>0.7095662641895124</v>
      </c>
      <c r="D4376" t="n">
        <v>0.19153368115</v>
      </c>
      <c r="E4376" t="n">
        <v>0.09344000141375319</v>
      </c>
      <c r="F4376" t="n">
        <v>-10.06282911795</v>
      </c>
      <c r="G4376" t="n">
        <v>-10.0739914401604</v>
      </c>
    </row>
    <row r="4377">
      <c r="A4377" s="3" t="n">
        <v>45392.35886511574</v>
      </c>
      <c r="B4377" t="n">
        <v>0.5051797681</v>
      </c>
      <c r="C4377" t="n">
        <v>0.7687241602458064</v>
      </c>
      <c r="D4377" t="n">
        <v>0.3758888945</v>
      </c>
      <c r="E4377" t="n">
        <v>0.1153833751693477</v>
      </c>
      <c r="F4377" t="n">
        <v>-10.06282911795</v>
      </c>
      <c r="G4377" t="n">
        <v>-10.07616282448872</v>
      </c>
    </row>
    <row r="4378">
      <c r="A4378" s="3" t="n">
        <v>45392.35886568287</v>
      </c>
      <c r="B4378" t="n">
        <v>1.4006053663</v>
      </c>
      <c r="C4378" t="n">
        <v>0.8292537986172517</v>
      </c>
      <c r="D4378" t="n">
        <v>0.50038431625</v>
      </c>
      <c r="E4378" t="n">
        <v>0.06284537933088599</v>
      </c>
      <c r="F4378" t="n">
        <v>-9.804257177399998</v>
      </c>
      <c r="G4378" t="n">
        <v>-10.08174461422532</v>
      </c>
    </row>
    <row r="4379">
      <c r="A4379" s="3" t="n">
        <v>45392.35886625</v>
      </c>
      <c r="B4379" t="n">
        <v>-0.2346339079</v>
      </c>
      <c r="C4379" t="n">
        <v>0.8615950330696994</v>
      </c>
      <c r="D4379" t="n">
        <v>-0.2370267305</v>
      </c>
      <c r="E4379" t="n">
        <v>-0.04026786506794884</v>
      </c>
      <c r="F4379" t="n">
        <v>-10.002979133</v>
      </c>
      <c r="G4379" t="n">
        <v>-10.03428529726133</v>
      </c>
    </row>
    <row r="4380">
      <c r="A4380" s="3" t="n">
        <v>45392.35886681713</v>
      </c>
      <c r="B4380" t="n">
        <v>1.3886412533</v>
      </c>
      <c r="C4380" t="n">
        <v>1.126268470087649</v>
      </c>
      <c r="D4380" t="n">
        <v>-0.1747741163</v>
      </c>
      <c r="E4380" t="n">
        <v>-0.02140332222587418</v>
      </c>
      <c r="F4380" t="n">
        <v>-10.2854891062</v>
      </c>
      <c r="G4380" t="n">
        <v>-10.01142556178418</v>
      </c>
    </row>
    <row r="4381">
      <c r="A4381" s="3" t="n">
        <v>45392.35886738426</v>
      </c>
      <c r="B4381" t="n">
        <v>1.7669229704</v>
      </c>
      <c r="C4381" t="n">
        <v>1.212259189289864</v>
      </c>
      <c r="D4381" t="n">
        <v>-0.1652028259</v>
      </c>
      <c r="E4381" t="n">
        <v>-0.08574523292167856</v>
      </c>
      <c r="F4381" t="n">
        <v>-9.95270043845</v>
      </c>
      <c r="G4381" t="n">
        <v>-10.08122010703593</v>
      </c>
    </row>
    <row r="4382">
      <c r="A4382" s="3" t="n">
        <v>45392.35886849537</v>
      </c>
      <c r="B4382" t="n">
        <v>0.9241590827</v>
      </c>
      <c r="C4382" t="n">
        <v>1.240409372419118</v>
      </c>
      <c r="D4382" t="n">
        <v>-0.32800302255</v>
      </c>
      <c r="E4382" t="n">
        <v>-0.08128531022948743</v>
      </c>
      <c r="F4382" t="n">
        <v>-10.1801460719</v>
      </c>
      <c r="G4382" t="n">
        <v>-10.07978019821658</v>
      </c>
    </row>
    <row r="4383">
      <c r="A4383" s="3" t="n">
        <v>45392.35886853009</v>
      </c>
      <c r="B4383" t="n">
        <v>1.4580723353</v>
      </c>
      <c r="C4383" t="n">
        <v>1.193898580245574</v>
      </c>
      <c r="D4383" t="n">
        <v>-0.11253130875</v>
      </c>
      <c r="E4383" t="n">
        <v>-0.07554848855745946</v>
      </c>
      <c r="F4383" t="n">
        <v>-9.95748608365</v>
      </c>
      <c r="G4383" t="n">
        <v>-10.04383288254234</v>
      </c>
    </row>
    <row r="4384">
      <c r="A4384" s="3" t="n">
        <v>45392.35886907407</v>
      </c>
      <c r="B4384" t="n">
        <v>1.75734187335</v>
      </c>
      <c r="C4384" t="n">
        <v>1.299616370303384</v>
      </c>
      <c r="D4384" t="n">
        <v>0.5219393329499999</v>
      </c>
      <c r="E4384" t="n">
        <v>0.07213867749160857</v>
      </c>
      <c r="F4384" t="n">
        <v>-10.07000758575</v>
      </c>
      <c r="G4384" t="n">
        <v>-10.02457161613208</v>
      </c>
    </row>
    <row r="4385">
      <c r="A4385" s="3" t="n">
        <v>45392.35886962963</v>
      </c>
      <c r="B4385" t="n">
        <v>0.35434368445</v>
      </c>
      <c r="C4385" t="n">
        <v>1.079192069660143</v>
      </c>
      <c r="D4385" t="n">
        <v>0.29209107025</v>
      </c>
      <c r="E4385" t="n">
        <v>0.1713669797750587</v>
      </c>
      <c r="F4385" t="n">
        <v>-10.12508173215</v>
      </c>
      <c r="G4385" t="n">
        <v>-10.02070937332544</v>
      </c>
    </row>
    <row r="4386">
      <c r="A4386" s="3" t="n">
        <v>45392.35887019676</v>
      </c>
      <c r="B4386" t="n">
        <v>0.8690947429499999</v>
      </c>
      <c r="C4386" t="n">
        <v>1.050299758576926</v>
      </c>
      <c r="D4386" t="n">
        <v>-0.0047856452</v>
      </c>
      <c r="E4386" t="n">
        <v>0.2004770716381125</v>
      </c>
      <c r="F4386" t="n">
        <v>-9.756371305449999</v>
      </c>
      <c r="G4386" t="n">
        <v>-10.01365475734292</v>
      </c>
    </row>
    <row r="4387">
      <c r="A4387" s="3" t="n">
        <v>45392.35887076389</v>
      </c>
      <c r="B4387" t="n">
        <v>1.2665288475</v>
      </c>
      <c r="C4387" t="n">
        <v>1.152262561776344</v>
      </c>
      <c r="D4387" t="n">
        <v>-0.009581097049999999</v>
      </c>
      <c r="E4387" t="n">
        <v>0.314556070920164</v>
      </c>
      <c r="F4387" t="n">
        <v>-9.950297809199999</v>
      </c>
      <c r="G4387" t="n">
        <v>-10.01276870708499</v>
      </c>
    </row>
    <row r="4388">
      <c r="A4388" s="3" t="n">
        <v>45392.35887133102</v>
      </c>
      <c r="B4388" t="n">
        <v>1.31680754205</v>
      </c>
      <c r="C4388" t="n">
        <v>1.153434902208162</v>
      </c>
      <c r="D4388" t="n">
        <v>0.5363060752</v>
      </c>
      <c r="E4388" t="n">
        <v>0.2954693811673668</v>
      </c>
      <c r="F4388" t="n">
        <v>-10.34055344595</v>
      </c>
      <c r="G4388" t="n">
        <v>-10.01067632458045</v>
      </c>
    </row>
    <row r="4389">
      <c r="A4389" s="3" t="n">
        <v>45392.35887189815</v>
      </c>
      <c r="B4389" t="n">
        <v>1.14203342575</v>
      </c>
      <c r="C4389" t="n">
        <v>1.126848548293709</v>
      </c>
      <c r="D4389" t="n">
        <v>0.32561019995</v>
      </c>
      <c r="E4389" t="n">
        <v>0.2722632126348493</v>
      </c>
      <c r="F4389" t="n">
        <v>-9.986219568149998</v>
      </c>
      <c r="G4389" t="n">
        <v>-10.02298277881681</v>
      </c>
    </row>
    <row r="4390">
      <c r="A4390" s="3" t="n">
        <v>45392.3588724537</v>
      </c>
      <c r="B4390" t="n">
        <v>1.44370559305</v>
      </c>
      <c r="C4390" t="n">
        <v>1.260783887908628</v>
      </c>
      <c r="D4390" t="n">
        <v>0.12210259915</v>
      </c>
      <c r="E4390" t="n">
        <v>0.2907085611932409</v>
      </c>
      <c r="F4390" t="n">
        <v>-9.81623109705</v>
      </c>
      <c r="G4390" t="n">
        <v>-10.04454204735108</v>
      </c>
    </row>
    <row r="4391">
      <c r="A4391" s="3" t="n">
        <v>45392.35887302084</v>
      </c>
      <c r="B4391" t="n">
        <v>1.30962907425</v>
      </c>
      <c r="C4391" t="n">
        <v>1.248321715957113</v>
      </c>
      <c r="D4391" t="n">
        <v>0.6608014969499999</v>
      </c>
      <c r="E4391" t="n">
        <v>0.2019944735658514</v>
      </c>
      <c r="F4391" t="n">
        <v>-10.1753604267</v>
      </c>
      <c r="G4391" t="n">
        <v>-10.02682367101483</v>
      </c>
    </row>
    <row r="4392">
      <c r="A4392" s="3" t="n">
        <v>45392.35887357639</v>
      </c>
      <c r="B4392" t="n">
        <v>1.0486643111</v>
      </c>
      <c r="C4392" t="n">
        <v>1.323206941228442</v>
      </c>
      <c r="D4392" t="n">
        <v>-0.0957717439</v>
      </c>
      <c r="E4392" t="n">
        <v>0.1328640602545458</v>
      </c>
      <c r="F4392" t="n">
        <v>-9.8784739046</v>
      </c>
      <c r="G4392" t="n">
        <v>-9.937853673255155</v>
      </c>
    </row>
    <row r="4393">
      <c r="A4393" s="3" t="n">
        <v>45392.35887415509</v>
      </c>
      <c r="B4393" t="n">
        <v>0.84036125845</v>
      </c>
      <c r="C4393" t="n">
        <v>1.305738371584969</v>
      </c>
      <c r="D4393" t="n">
        <v>0.15083608365</v>
      </c>
      <c r="E4393" t="n">
        <v>0.0458740914219115</v>
      </c>
      <c r="F4393" t="n">
        <v>-10.1442341196</v>
      </c>
      <c r="G4393" t="n">
        <v>-9.910223059701309</v>
      </c>
    </row>
    <row r="4394">
      <c r="A4394" s="3" t="n">
        <v>45392.35887471065</v>
      </c>
      <c r="B4394" t="n">
        <v>1.65917730685</v>
      </c>
      <c r="C4394" t="n">
        <v>1.381191765354549</v>
      </c>
      <c r="D4394" t="n">
        <v>-0.18914085855</v>
      </c>
      <c r="E4394" t="n">
        <v>0.07287447341282068</v>
      </c>
      <c r="F4394" t="n">
        <v>-9.849750226749999</v>
      </c>
      <c r="G4394" t="n">
        <v>-10.00120680389094</v>
      </c>
    </row>
    <row r="4395">
      <c r="A4395" s="3" t="n">
        <v>45392.35887527778</v>
      </c>
      <c r="B4395" t="n">
        <v>1.65199883905</v>
      </c>
      <c r="C4395" t="n">
        <v>1.225947992567719</v>
      </c>
      <c r="D4395" t="n">
        <v>-0.18435521335</v>
      </c>
      <c r="E4395" t="n">
        <v>0.1738391470886951</v>
      </c>
      <c r="F4395" t="n">
        <v>-9.7036997883</v>
      </c>
      <c r="G4395" t="n">
        <v>-10.027062710966</v>
      </c>
    </row>
    <row r="4396">
      <c r="A4396" s="3" t="n">
        <v>45392.3588758449</v>
      </c>
      <c r="B4396" t="n">
        <v>1.47483190015</v>
      </c>
      <c r="C4396" t="n">
        <v>1.210645000984269</v>
      </c>
      <c r="D4396" t="n">
        <v>0.5817893178999999</v>
      </c>
      <c r="E4396" t="n">
        <v>0.2834917811662012</v>
      </c>
      <c r="F4396" t="n">
        <v>-10.0412839079</v>
      </c>
      <c r="G4396" t="n">
        <v>-9.949940517965763</v>
      </c>
    </row>
    <row r="4397">
      <c r="A4397" s="3" t="n">
        <v>45392.35887642361</v>
      </c>
      <c r="B4397" t="n">
        <v>0.6344608350500001</v>
      </c>
      <c r="C4397" t="n">
        <v>1.042771223089047</v>
      </c>
      <c r="D4397" t="n">
        <v>0.4070152016</v>
      </c>
      <c r="E4397" t="n">
        <v>0.411199875171796</v>
      </c>
      <c r="F4397" t="n">
        <v>-10.3118297681</v>
      </c>
      <c r="G4397" t="n">
        <v>-9.964591515909818</v>
      </c>
    </row>
    <row r="4398">
      <c r="A4398" s="3" t="n">
        <v>45392.35887696759</v>
      </c>
      <c r="B4398" t="n">
        <v>1.20667886255</v>
      </c>
      <c r="C4398" t="n">
        <v>1.051695045995807</v>
      </c>
      <c r="D4398" t="n">
        <v>0.5817893178999999</v>
      </c>
      <c r="E4398" t="n">
        <v>0.3750133138124718</v>
      </c>
      <c r="F4398" t="n">
        <v>-10.1202862803</v>
      </c>
      <c r="G4398" t="n">
        <v>-9.968681894770075</v>
      </c>
    </row>
    <row r="4399">
      <c r="A4399" s="3" t="n">
        <v>45392.3588775463</v>
      </c>
      <c r="B4399" t="n">
        <v>0.19153368115</v>
      </c>
      <c r="C4399" t="n">
        <v>0.8328625315206316</v>
      </c>
      <c r="D4399" t="n">
        <v>0.6727754166</v>
      </c>
      <c r="E4399" t="n">
        <v>0.3732895607669008</v>
      </c>
      <c r="F4399" t="n">
        <v>-9.6989141431</v>
      </c>
      <c r="G4399" t="n">
        <v>-10.00324327248896</v>
      </c>
    </row>
    <row r="4400">
      <c r="A4400" s="3" t="n">
        <v>45392.35887810186</v>
      </c>
      <c r="B4400" t="n">
        <v>1.3024407998</v>
      </c>
      <c r="C4400" t="n">
        <v>0.8704150746454569</v>
      </c>
      <c r="D4400" t="n">
        <v>0.26335758575</v>
      </c>
      <c r="E4400" t="n">
        <v>0.2878073243679495</v>
      </c>
      <c r="F4400" t="n">
        <v>-9.71567370795</v>
      </c>
      <c r="G4400" t="n">
        <v>-10.02330116348161</v>
      </c>
    </row>
    <row r="4401">
      <c r="A4401" s="3" t="n">
        <v>45392.35887866898</v>
      </c>
      <c r="B4401" t="n">
        <v>0.5865749630999999</v>
      </c>
      <c r="C4401" t="n">
        <v>1.001671232908511</v>
      </c>
      <c r="D4401" t="n">
        <v>-0.2801171506</v>
      </c>
      <c r="E4401" t="n">
        <v>0.1894669696663175</v>
      </c>
      <c r="F4401" t="n">
        <v>-10.2088795564</v>
      </c>
      <c r="G4401" t="n">
        <v>-9.956306839702357</v>
      </c>
    </row>
    <row r="4402">
      <c r="A4402" s="3" t="n">
        <v>45392.35887979167</v>
      </c>
      <c r="B4402" t="n">
        <v>1.86029208505</v>
      </c>
      <c r="C4402" t="n">
        <v>1.151803752284152</v>
      </c>
      <c r="D4402" t="n">
        <v>-0.08858346944999999</v>
      </c>
      <c r="E4402" t="n">
        <v>0.1784223043966205</v>
      </c>
      <c r="F4402" t="n">
        <v>-10.10352671545</v>
      </c>
      <c r="G4402" t="n">
        <v>-9.971006870896415</v>
      </c>
    </row>
    <row r="4403">
      <c r="A4403" s="3" t="n">
        <v>45392.3588803588</v>
      </c>
      <c r="B4403" t="n">
        <v>0.4764462836</v>
      </c>
      <c r="C4403" t="n">
        <v>1.06368135539942</v>
      </c>
      <c r="D4403" t="n">
        <v>0.32082455475</v>
      </c>
      <c r="E4403" t="n">
        <v>0.1222232049434736</v>
      </c>
      <c r="F4403" t="n">
        <v>-9.967057374049999</v>
      </c>
      <c r="G4403" t="n">
        <v>-10.00887869019968</v>
      </c>
    </row>
    <row r="4404">
      <c r="A4404" s="3" t="n">
        <v>45392.35888091435</v>
      </c>
      <c r="B4404" t="n">
        <v>1.69269643655</v>
      </c>
      <c r="C4404" t="n">
        <v>1.115422840952101</v>
      </c>
      <c r="D4404" t="n">
        <v>0.25617911795</v>
      </c>
      <c r="E4404" t="n">
        <v>0.0971374513536133</v>
      </c>
      <c r="F4404" t="n">
        <v>-10.0771958602</v>
      </c>
      <c r="G4404" t="n">
        <v>-10.10710081647753</v>
      </c>
    </row>
    <row r="4405">
      <c r="A4405" s="3" t="n">
        <v>45392.3588815162</v>
      </c>
      <c r="B4405" t="n">
        <v>1.03908321405</v>
      </c>
      <c r="C4405" t="n">
        <v>0.9907188050111915</v>
      </c>
      <c r="D4405" t="n">
        <v>0.3663176041</v>
      </c>
      <c r="E4405" t="n">
        <v>0.07536186503624728</v>
      </c>
      <c r="F4405" t="n">
        <v>-9.900019114649998</v>
      </c>
      <c r="G4405" t="n">
        <v>-10.10047014951809</v>
      </c>
    </row>
    <row r="4406">
      <c r="A4406" s="3" t="n">
        <v>45392.35888204861</v>
      </c>
      <c r="B4406" t="n">
        <v>0.6608014969499999</v>
      </c>
      <c r="C4406" t="n">
        <v>0.9329848619660864</v>
      </c>
      <c r="D4406" t="n">
        <v>-0.0023928226</v>
      </c>
      <c r="E4406" t="n">
        <v>-0.001453670132400938</v>
      </c>
      <c r="F4406" t="n">
        <v>-10.22803194385</v>
      </c>
      <c r="G4406" t="n">
        <v>-9.980821315925901</v>
      </c>
    </row>
    <row r="4407">
      <c r="A4407" s="3" t="n">
        <v>45392.35888261574</v>
      </c>
      <c r="B4407" t="n">
        <v>0.4309532342499999</v>
      </c>
      <c r="C4407" t="n">
        <v>0.7587940241775077</v>
      </c>
      <c r="D4407" t="n">
        <v>-0.2465980209</v>
      </c>
      <c r="E4407" t="n">
        <v>-0.08806275690839187</v>
      </c>
      <c r="F4407" t="n">
        <v>-9.900019114649998</v>
      </c>
      <c r="G4407" t="n">
        <v>-9.932915030599561</v>
      </c>
    </row>
    <row r="4408">
      <c r="A4408" s="3" t="n">
        <v>45392.35888320602</v>
      </c>
      <c r="B4408" t="n">
        <v>1.2569575571</v>
      </c>
      <c r="C4408" t="n">
        <v>1.081743970295924</v>
      </c>
      <c r="D4408" t="n">
        <v>-0.26335758575</v>
      </c>
      <c r="E4408" t="n">
        <v>-0.1189867589909094</v>
      </c>
      <c r="F4408" t="n">
        <v>-10.15380541</v>
      </c>
      <c r="G4408" t="n">
        <v>-9.874716837543151</v>
      </c>
    </row>
    <row r="4409">
      <c r="A4409" s="3" t="n">
        <v>45392.35888373842</v>
      </c>
      <c r="B4409" t="n">
        <v>0.9528925672</v>
      </c>
      <c r="C4409" t="n">
        <v>0.966951737245457</v>
      </c>
      <c r="D4409" t="n">
        <v>-0.4118008468</v>
      </c>
      <c r="E4409" t="n">
        <v>-0.1936542949196976</v>
      </c>
      <c r="F4409" t="n">
        <v>-9.6414471741</v>
      </c>
      <c r="G4409" t="n">
        <v>-9.877914674097463</v>
      </c>
    </row>
    <row r="4410">
      <c r="A4410" s="3" t="n">
        <v>45392.35888486111</v>
      </c>
      <c r="B4410" t="n">
        <v>0.8858543077999999</v>
      </c>
      <c r="C4410" t="n">
        <v>1.057004581183453</v>
      </c>
      <c r="D4410" t="n">
        <v>-0.12449542175</v>
      </c>
      <c r="E4410" t="n">
        <v>-0.1495340165544294</v>
      </c>
      <c r="F4410" t="n">
        <v>-9.574408914699999</v>
      </c>
      <c r="G4410" t="n">
        <v>-9.909598291516811</v>
      </c>
    </row>
    <row r="4411">
      <c r="A4411" s="3" t="n">
        <v>45392.35888489583</v>
      </c>
      <c r="B4411" t="n">
        <v>1.44609841565</v>
      </c>
      <c r="C4411" t="n">
        <v>1.234581982105365</v>
      </c>
      <c r="D4411" t="n">
        <v>0.39264845935</v>
      </c>
      <c r="E4411" t="n">
        <v>-0.02211712747738938</v>
      </c>
      <c r="F4411" t="n">
        <v>-10.00057650375</v>
      </c>
      <c r="G4411" t="n">
        <v>-9.916290724369723</v>
      </c>
    </row>
    <row r="4412">
      <c r="A4412" s="3" t="n">
        <v>45392.35888542824</v>
      </c>
      <c r="B4412" t="n">
        <v>2.08774752515</v>
      </c>
      <c r="C4412" t="n">
        <v>1.260382341023081</v>
      </c>
      <c r="D4412" t="n">
        <v>0.16040737405</v>
      </c>
      <c r="E4412" t="n">
        <v>0.1554765721425412</v>
      </c>
      <c r="F4412" t="n">
        <v>-10.02691716565</v>
      </c>
      <c r="G4412" t="n">
        <v>-9.997164726782312</v>
      </c>
    </row>
    <row r="4413">
      <c r="A4413" s="3" t="n">
        <v>45392.35888599537</v>
      </c>
      <c r="B4413" t="n">
        <v>-0.08379782425</v>
      </c>
      <c r="C4413" t="n">
        <v>1.135202808283453</v>
      </c>
      <c r="D4413" t="n">
        <v>-0.3016721673</v>
      </c>
      <c r="E4413" t="n">
        <v>0.2387155544984855</v>
      </c>
      <c r="F4413" t="n">
        <v>-10.36210846265</v>
      </c>
      <c r="G4413" t="n">
        <v>-10.02700611127975</v>
      </c>
    </row>
    <row r="4414">
      <c r="A4414" s="3" t="n">
        <v>45392.3588865625</v>
      </c>
      <c r="B4414" t="n">
        <v>1.3359599295</v>
      </c>
      <c r="C4414" t="n">
        <v>1.116484610833686</v>
      </c>
      <c r="D4414" t="n">
        <v>0.6177012702</v>
      </c>
      <c r="E4414" t="n">
        <v>0.2947038224062946</v>
      </c>
      <c r="F4414" t="n">
        <v>-10.0436767305</v>
      </c>
      <c r="G4414" t="n">
        <v>-10.11651209160947</v>
      </c>
    </row>
    <row r="4415">
      <c r="A4415" s="3" t="n">
        <v>45392.35888712963</v>
      </c>
      <c r="B4415" t="n">
        <v>1.48679601315</v>
      </c>
      <c r="C4415" t="n">
        <v>0.9390624247217974</v>
      </c>
      <c r="D4415" t="n">
        <v>0.34955803925</v>
      </c>
      <c r="E4415" t="n">
        <v>0.2592258543726115</v>
      </c>
      <c r="F4415" t="n">
        <v>-10.02452434305</v>
      </c>
      <c r="G4415" t="n">
        <v>-10.12548627360702</v>
      </c>
    </row>
    <row r="4416">
      <c r="A4416" s="3" t="n">
        <v>45392.35888768519</v>
      </c>
      <c r="B4416" t="n">
        <v>0.4549010735499999</v>
      </c>
      <c r="C4416" t="n">
        <v>0.5884255853938244</v>
      </c>
      <c r="D4416" t="n">
        <v>0.4118008468</v>
      </c>
      <c r="E4416" t="n">
        <v>0.2207297697899773</v>
      </c>
      <c r="F4416" t="n">
        <v>-10.07000758575</v>
      </c>
      <c r="G4416" t="n">
        <v>-10.05359893438289</v>
      </c>
    </row>
    <row r="4417">
      <c r="A4417" s="3" t="n">
        <v>45392.35888825232</v>
      </c>
      <c r="B4417" t="n">
        <v>0.5578512852499999</v>
      </c>
      <c r="C4417" t="n">
        <v>0.4639094759555956</v>
      </c>
      <c r="D4417" t="n">
        <v>-0.09097629205</v>
      </c>
      <c r="E4417" t="n">
        <v>0.1782930806379959</v>
      </c>
      <c r="F4417" t="n">
        <v>-9.962271728849998</v>
      </c>
      <c r="G4417" t="n">
        <v>-10.06660716986634</v>
      </c>
    </row>
    <row r="4418">
      <c r="A4418" s="3" t="n">
        <v>45392.35888880787</v>
      </c>
      <c r="B4418" t="n">
        <v>0.6344608350500001</v>
      </c>
      <c r="C4418" t="n">
        <v>0.6597662896029155</v>
      </c>
      <c r="D4418" t="n">
        <v>0.1364693414</v>
      </c>
      <c r="E4418" t="n">
        <v>0.1702460499629375</v>
      </c>
      <c r="F4418" t="n">
        <v>-10.09874107025</v>
      </c>
      <c r="G4418" t="n">
        <v>-10.05451913647089</v>
      </c>
    </row>
    <row r="4419">
      <c r="A4419" s="3" t="n">
        <v>45392.35888938657</v>
      </c>
      <c r="B4419" t="n">
        <v>0.02154521005</v>
      </c>
      <c r="C4419" t="n">
        <v>0.6866558267317036</v>
      </c>
      <c r="D4419" t="n">
        <v>0.007178467799999999</v>
      </c>
      <c r="E4419" t="n">
        <v>0.03075104843706301</v>
      </c>
      <c r="F4419" t="n">
        <v>-10.0388910853</v>
      </c>
      <c r="G4419" t="n">
        <v>-10.05746698345784</v>
      </c>
    </row>
    <row r="4420">
      <c r="A4420" s="3" t="n">
        <v>45392.35888995371</v>
      </c>
      <c r="B4420" t="n">
        <v>0.3806745397</v>
      </c>
      <c r="C4420" t="n">
        <v>0.782702545440212</v>
      </c>
      <c r="D4420" t="n">
        <v>0.01197391965</v>
      </c>
      <c r="E4420" t="n">
        <v>-0.1519846503848489</v>
      </c>
      <c r="F4420" t="n">
        <v>-10.0412839079</v>
      </c>
      <c r="G4420" t="n">
        <v>-10.04572561171098</v>
      </c>
    </row>
    <row r="4421">
      <c r="A4421" s="3" t="n">
        <v>45392.35889106482</v>
      </c>
      <c r="B4421" t="n">
        <v>1.75494905075</v>
      </c>
      <c r="C4421" t="n">
        <v>1.035426362269583</v>
      </c>
      <c r="D4421" t="n">
        <v>-0.2729386828</v>
      </c>
      <c r="E4421" t="n">
        <v>-0.1818022840446392</v>
      </c>
      <c r="F4421" t="n">
        <v>-10.2830962836</v>
      </c>
      <c r="G4421" t="n">
        <v>-10.02246579234502</v>
      </c>
    </row>
    <row r="4422">
      <c r="A4422" s="3" t="n">
        <v>45392.35889109954</v>
      </c>
      <c r="B4422" t="n">
        <v>1.71185863065</v>
      </c>
      <c r="C4422" t="n">
        <v>1.160672667094642</v>
      </c>
      <c r="D4422" t="n">
        <v>0.07901217904999999</v>
      </c>
      <c r="E4422" t="n">
        <v>-0.2405630450649191</v>
      </c>
      <c r="F4422" t="n">
        <v>-9.8665097916</v>
      </c>
      <c r="G4422" t="n">
        <v>-9.987445765149211</v>
      </c>
    </row>
    <row r="4423">
      <c r="A4423" s="3" t="n">
        <v>45392.35889164352</v>
      </c>
      <c r="B4423" t="n">
        <v>1.4676436257</v>
      </c>
      <c r="C4423" t="n">
        <v>1.442122607721682</v>
      </c>
      <c r="D4423" t="n">
        <v>-0.5051797681</v>
      </c>
      <c r="E4423" t="n">
        <v>-0.2153090468503503</v>
      </c>
      <c r="F4423" t="n">
        <v>-9.801864354799999</v>
      </c>
      <c r="G4423" t="n">
        <v>-9.970824933536624</v>
      </c>
    </row>
    <row r="4424">
      <c r="A4424" s="3" t="n">
        <v>45392.35889221065</v>
      </c>
      <c r="B4424" t="n">
        <v>0.7230443045</v>
      </c>
      <c r="C4424" t="n">
        <v>1.611999182430657</v>
      </c>
      <c r="D4424" t="n">
        <v>-0.7565634341999999</v>
      </c>
      <c r="E4424" t="n">
        <v>-0.20234419836387</v>
      </c>
      <c r="F4424" t="n">
        <v>-10.0436767305</v>
      </c>
      <c r="G4424" t="n">
        <v>-9.999604776745716</v>
      </c>
    </row>
    <row r="4425">
      <c r="A4425" s="3" t="n">
        <v>45392.35889277777</v>
      </c>
      <c r="B4425" t="n">
        <v>1.5394675303</v>
      </c>
      <c r="C4425" t="n">
        <v>1.409658367246741</v>
      </c>
      <c r="D4425" t="n">
        <v>0.4692678157999999</v>
      </c>
      <c r="E4425" t="n">
        <v>-0.1603820459189981</v>
      </c>
      <c r="F4425" t="n">
        <v>-9.95748608365</v>
      </c>
      <c r="G4425" t="n">
        <v>-10.00869014649525</v>
      </c>
    </row>
    <row r="4426">
      <c r="A4426" s="3" t="n">
        <v>45392.35889333333</v>
      </c>
      <c r="B4426" t="n">
        <v>1.4652508031</v>
      </c>
      <c r="C4426" t="n">
        <v>1.063453356501751</v>
      </c>
      <c r="D4426" t="n">
        <v>-0.32561019995</v>
      </c>
      <c r="E4426" t="n">
        <v>-0.05922795988438248</v>
      </c>
      <c r="F4426" t="n">
        <v>-9.99579085855</v>
      </c>
      <c r="G4426" t="n">
        <v>-10.00814289427847</v>
      </c>
    </row>
    <row r="4427">
      <c r="A4427" s="3" t="n">
        <v>45392.35889390046</v>
      </c>
      <c r="B4427" t="n">
        <v>1.9105707796</v>
      </c>
      <c r="C4427" t="n">
        <v>1.174261666563873</v>
      </c>
      <c r="D4427" t="n">
        <v>0.4453199764999999</v>
      </c>
      <c r="E4427" t="n">
        <v>-0.08392985970547817</v>
      </c>
      <c r="F4427" t="n">
        <v>-10.23760323425</v>
      </c>
      <c r="G4427" t="n">
        <v>-10.0827974232519</v>
      </c>
    </row>
    <row r="4428">
      <c r="A4428" s="3" t="n">
        <v>45392.35889446759</v>
      </c>
      <c r="B4428" t="n">
        <v>0.5434845429999999</v>
      </c>
      <c r="C4428" t="n">
        <v>1.334183600009211</v>
      </c>
      <c r="D4428" t="n">
        <v>-0.29448389285</v>
      </c>
      <c r="E4428" t="n">
        <v>0.03799082494405601</v>
      </c>
      <c r="F4428" t="n">
        <v>-10.12508173215</v>
      </c>
      <c r="G4428" t="n">
        <v>-10.0715859534949</v>
      </c>
    </row>
    <row r="4429">
      <c r="A4429" s="3" t="n">
        <v>45392.35889503473</v>
      </c>
      <c r="B4429" t="n">
        <v>0.3734960719</v>
      </c>
      <c r="C4429" t="n">
        <v>1.34569848157378</v>
      </c>
      <c r="D4429" t="n">
        <v>0.11731695395</v>
      </c>
      <c r="E4429" t="n">
        <v>0.1823843738712126</v>
      </c>
      <c r="F4429" t="n">
        <v>-9.926359776550001</v>
      </c>
      <c r="G4429" t="n">
        <v>-10.00320315437532</v>
      </c>
    </row>
    <row r="4430">
      <c r="A4430" s="3" t="n">
        <v>45392.35889559027</v>
      </c>
      <c r="B4430" t="n">
        <v>1.4963771102</v>
      </c>
      <c r="C4430" t="n">
        <v>1.316896099071216</v>
      </c>
      <c r="D4430" t="n">
        <v>0.11731695395</v>
      </c>
      <c r="E4430" t="n">
        <v>0.1408899689142195</v>
      </c>
      <c r="F4430" t="n">
        <v>-9.959878906249999</v>
      </c>
      <c r="G4430" t="n">
        <v>-9.973400790743968</v>
      </c>
    </row>
    <row r="4431">
      <c r="A4431" s="3" t="n">
        <v>45392.35889615741</v>
      </c>
      <c r="B4431" t="n">
        <v>2.7246011828</v>
      </c>
      <c r="C4431" t="n">
        <v>1.297067487098372</v>
      </c>
      <c r="D4431" t="n">
        <v>-0.1316836962</v>
      </c>
      <c r="E4431" t="n">
        <v>0.286087365970164</v>
      </c>
      <c r="F4431" t="n">
        <v>-10.0125504234</v>
      </c>
      <c r="G4431" t="n">
        <v>-9.919255670131029</v>
      </c>
    </row>
    <row r="4432">
      <c r="A4432" s="3" t="n">
        <v>45392.35889672454</v>
      </c>
      <c r="B4432" t="n">
        <v>1.13246213535</v>
      </c>
      <c r="C4432" t="n">
        <v>1.344376778318885</v>
      </c>
      <c r="D4432" t="n">
        <v>0.75896606345</v>
      </c>
      <c r="E4432" t="n">
        <v>0.2280792939115391</v>
      </c>
      <c r="F4432" t="n">
        <v>-9.751585660249999</v>
      </c>
      <c r="G4432" t="n">
        <v>-9.919418154206088</v>
      </c>
    </row>
    <row r="4433">
      <c r="A4433" s="3" t="n">
        <v>45392.35889729167</v>
      </c>
      <c r="B4433" t="n">
        <v>0.6584086743500001</v>
      </c>
      <c r="C4433" t="n">
        <v>1.334197727071449</v>
      </c>
      <c r="D4433" t="n">
        <v>0.6512203999</v>
      </c>
      <c r="E4433" t="n">
        <v>0.2630039520075765</v>
      </c>
      <c r="F4433" t="n">
        <v>-9.864107162350001</v>
      </c>
      <c r="G4433" t="n">
        <v>-9.959025659122055</v>
      </c>
    </row>
    <row r="4434">
      <c r="A4434" s="3" t="n">
        <v>45392.35889784723</v>
      </c>
      <c r="B4434" t="n">
        <v>1.5322890625</v>
      </c>
      <c r="C4434" t="n">
        <v>1.250093130693244</v>
      </c>
      <c r="D4434" t="n">
        <v>-0.1292908736</v>
      </c>
      <c r="E4434" t="n">
        <v>0.2406133584370636</v>
      </c>
      <c r="F4434" t="n">
        <v>-10.06043629535</v>
      </c>
      <c r="G4434" t="n">
        <v>-9.964768424218326</v>
      </c>
    </row>
    <row r="4435">
      <c r="A4435" s="3" t="n">
        <v>45392.35889841435</v>
      </c>
      <c r="B4435" t="n">
        <v>0.7972708383499999</v>
      </c>
      <c r="C4435" t="n">
        <v>1.000164437707112</v>
      </c>
      <c r="D4435" t="n">
        <v>0.22505281085</v>
      </c>
      <c r="E4435" t="n">
        <v>0.1846426464900937</v>
      </c>
      <c r="F4435" t="n">
        <v>-10.01973869785</v>
      </c>
      <c r="G4435" t="n">
        <v>-10.00511798851028</v>
      </c>
    </row>
    <row r="4436">
      <c r="A4436" s="3" t="n">
        <v>45392.35889898148</v>
      </c>
      <c r="B4436" t="n">
        <v>1.13964060315</v>
      </c>
      <c r="C4436" t="n">
        <v>0.9087155062738953</v>
      </c>
      <c r="D4436" t="n">
        <v>-0.2418123757</v>
      </c>
      <c r="E4436" t="n">
        <v>0.1583514521672499</v>
      </c>
      <c r="F4436" t="n">
        <v>-10.2136652016</v>
      </c>
      <c r="G4436" t="n">
        <v>-10.00662976704432</v>
      </c>
    </row>
    <row r="4437">
      <c r="A4437" s="3" t="n">
        <v>45392.35890015047</v>
      </c>
      <c r="B4437" t="n">
        <v>0.41898912125</v>
      </c>
      <c r="C4437" t="n">
        <v>1.011764996018068</v>
      </c>
      <c r="D4437" t="n">
        <v>0.18674803595</v>
      </c>
      <c r="E4437" t="n">
        <v>0.03744144681013994</v>
      </c>
      <c r="F4437" t="n">
        <v>-9.8784739046</v>
      </c>
      <c r="G4437" t="n">
        <v>-9.980287253539073</v>
      </c>
    </row>
    <row r="4438">
      <c r="A4438" s="3" t="n">
        <v>45392.35890017361</v>
      </c>
      <c r="B4438" t="n">
        <v>1.57298666</v>
      </c>
      <c r="C4438" t="n">
        <v>1.042163827990795</v>
      </c>
      <c r="D4438" t="n">
        <v>0.3423697648</v>
      </c>
      <c r="E4438" t="n">
        <v>0.06717237505396287</v>
      </c>
      <c r="F4438" t="n">
        <v>-9.813828467799999</v>
      </c>
      <c r="G4438" t="n">
        <v>-9.950060712291403</v>
      </c>
    </row>
    <row r="4439">
      <c r="A4439" s="3" t="n">
        <v>45392.35890067129</v>
      </c>
      <c r="B4439" t="n">
        <v>0.87867584</v>
      </c>
      <c r="C4439" t="n">
        <v>0.8502990295325197</v>
      </c>
      <c r="D4439" t="n">
        <v>-0.08619064685</v>
      </c>
      <c r="E4439" t="n">
        <v>0.1185219146371798</v>
      </c>
      <c r="F4439" t="n">
        <v>-10.1155006351</v>
      </c>
      <c r="G4439" t="n">
        <v>-9.87316708967194</v>
      </c>
    </row>
    <row r="4440">
      <c r="A4440" s="3" t="n">
        <v>45392.35890123843</v>
      </c>
      <c r="B4440" t="n">
        <v>1.0630212467</v>
      </c>
      <c r="C4440" t="n">
        <v>0.8602938574877647</v>
      </c>
      <c r="D4440" t="n">
        <v>0.2705458602</v>
      </c>
      <c r="E4440" t="n">
        <v>0.08362423054347343</v>
      </c>
      <c r="F4440" t="n">
        <v>-9.6749663038</v>
      </c>
      <c r="G4440" t="n">
        <v>-9.881041166701541</v>
      </c>
    </row>
    <row r="4441">
      <c r="A4441" s="3" t="n">
        <v>45392.35890238426</v>
      </c>
      <c r="B4441" t="n">
        <v>0.4812319287999999</v>
      </c>
      <c r="C4441" t="n">
        <v>0.7398746646764588</v>
      </c>
      <c r="D4441" t="n">
        <v>-0.03591195229999999</v>
      </c>
      <c r="E4441" t="n">
        <v>0.08365774231247108</v>
      </c>
      <c r="F4441" t="n">
        <v>-9.789890435149999</v>
      </c>
      <c r="G4441" t="n">
        <v>-9.896842080080564</v>
      </c>
    </row>
    <row r="4442">
      <c r="A4442" s="3" t="n">
        <v>45392.35890292824</v>
      </c>
      <c r="B4442" t="n">
        <v>0.8451567102999999</v>
      </c>
      <c r="C4442" t="n">
        <v>0.7120875561904449</v>
      </c>
      <c r="D4442" t="n">
        <v>0.08379782425</v>
      </c>
      <c r="E4442" t="n">
        <v>0.04080252179720291</v>
      </c>
      <c r="F4442" t="n">
        <v>-10.09634824765</v>
      </c>
      <c r="G4442" t="n">
        <v>-9.923458745458651</v>
      </c>
    </row>
    <row r="4443">
      <c r="A4443" s="3" t="n">
        <v>45392.35890349537</v>
      </c>
      <c r="B4443" t="n">
        <v>0.21787434305</v>
      </c>
      <c r="C4443" t="n">
        <v>0.6762473364491859</v>
      </c>
      <c r="D4443" t="n">
        <v>-0.0957717439</v>
      </c>
      <c r="E4443" t="n">
        <v>0.04481595617284394</v>
      </c>
      <c r="F4443" t="n">
        <v>-9.849750226749999</v>
      </c>
      <c r="G4443" t="n">
        <v>-9.99835457745632</v>
      </c>
    </row>
    <row r="4444">
      <c r="A4444" s="3" t="n">
        <v>45392.3589040625</v>
      </c>
      <c r="B4444" t="n">
        <v>1.0630212467</v>
      </c>
      <c r="C4444" t="n">
        <v>0.8746916655590934</v>
      </c>
      <c r="D4444" t="n">
        <v>0.0622526142</v>
      </c>
      <c r="E4444" t="n">
        <v>0.04498317212797216</v>
      </c>
      <c r="F4444" t="n">
        <v>-10.2543627991</v>
      </c>
      <c r="G4444" t="n">
        <v>-10.02020297072066</v>
      </c>
    </row>
    <row r="4445">
      <c r="A4445" s="3" t="n">
        <v>45392.35890461806</v>
      </c>
      <c r="B4445" t="n">
        <v>0.7158658366999999</v>
      </c>
      <c r="C4445" t="n">
        <v>1.011669832652217</v>
      </c>
      <c r="D4445" t="n">
        <v>0.04549304934999999</v>
      </c>
      <c r="E4445" t="n">
        <v>0.03721945991468542</v>
      </c>
      <c r="F4445" t="n">
        <v>-9.986219568149998</v>
      </c>
      <c r="G4445" t="n">
        <v>-10.07439328421716</v>
      </c>
    </row>
    <row r="4446">
      <c r="A4446" s="3" t="n">
        <v>45392.35890518519</v>
      </c>
      <c r="B4446" t="n">
        <v>1.2928695094</v>
      </c>
      <c r="C4446" t="n">
        <v>1.053950484058511</v>
      </c>
      <c r="D4446" t="n">
        <v>0.18674803595</v>
      </c>
      <c r="E4446" t="n">
        <v>0.02329413121130544</v>
      </c>
      <c r="F4446" t="n">
        <v>-9.945512163999998</v>
      </c>
      <c r="G4446" t="n">
        <v>-10.09381975496203</v>
      </c>
    </row>
    <row r="4447">
      <c r="A4447" s="3" t="n">
        <v>45392.35890630787</v>
      </c>
      <c r="B4447" t="n">
        <v>1.55622709515</v>
      </c>
      <c r="C4447" t="n">
        <v>1.016367400876809</v>
      </c>
      <c r="D4447" t="n">
        <v>-0.05267151714999999</v>
      </c>
      <c r="E4447" t="n">
        <v>-0.06394084385606078</v>
      </c>
      <c r="F4447" t="n">
        <v>-10.3597058334</v>
      </c>
      <c r="G4447" t="n">
        <v>-10.08059287004443</v>
      </c>
    </row>
    <row r="4448">
      <c r="A4448" s="3" t="n">
        <v>45392.35890633102</v>
      </c>
      <c r="B4448" t="n">
        <v>1.14203342575</v>
      </c>
      <c r="C4448" t="n">
        <v>0.9981353983893968</v>
      </c>
      <c r="D4448" t="n">
        <v>-0.2298482627</v>
      </c>
      <c r="E4448" t="n">
        <v>-0.1194042388252917</v>
      </c>
      <c r="F4448" t="n">
        <v>-9.8784739046</v>
      </c>
      <c r="G4448" t="n">
        <v>-10.09218917652112</v>
      </c>
    </row>
    <row r="4449">
      <c r="A4449" s="3" t="n">
        <v>45392.358906875</v>
      </c>
      <c r="B4449" t="n">
        <v>0.6440419320999999</v>
      </c>
      <c r="C4449" t="n">
        <v>0.9588183440442917</v>
      </c>
      <c r="D4449" t="n">
        <v>0.007178467799999999</v>
      </c>
      <c r="E4449" t="n">
        <v>-0.219878168533334</v>
      </c>
      <c r="F4449" t="n">
        <v>-10.0412839079</v>
      </c>
      <c r="G4449" t="n">
        <v>-10.02161924299898</v>
      </c>
    </row>
    <row r="4450">
      <c r="A4450" s="3" t="n">
        <v>45392.35890799769</v>
      </c>
      <c r="B4450" t="n">
        <v>0.25857194055</v>
      </c>
      <c r="C4450" t="n">
        <v>1.006556841932404</v>
      </c>
      <c r="D4450" t="n">
        <v>-0.49081302585</v>
      </c>
      <c r="E4450" t="n">
        <v>-0.1801696025459212</v>
      </c>
      <c r="F4450" t="n">
        <v>-10.19929845935</v>
      </c>
      <c r="G4450" t="n">
        <v>-10.0728959527759</v>
      </c>
    </row>
    <row r="4451">
      <c r="A4451" s="3" t="n">
        <v>45392.35890803241</v>
      </c>
      <c r="B4451" t="n">
        <v>1.01274255215</v>
      </c>
      <c r="C4451" t="n">
        <v>0.8279064700601422</v>
      </c>
      <c r="D4451" t="n">
        <v>-0.32800302255</v>
      </c>
      <c r="E4451" t="n">
        <v>-0.2205297735642197</v>
      </c>
      <c r="F4451" t="n">
        <v>-9.959878906249999</v>
      </c>
      <c r="G4451" t="n">
        <v>-10.03774343293814</v>
      </c>
    </row>
    <row r="4452">
      <c r="A4452" s="3" t="n">
        <v>45392.35890856481</v>
      </c>
      <c r="B4452" t="n">
        <v>1.10133582825</v>
      </c>
      <c r="C4452" t="n">
        <v>0.8231630917502353</v>
      </c>
      <c r="D4452" t="n">
        <v>-0.08140500164999999</v>
      </c>
      <c r="E4452" t="n">
        <v>-0.2885483779336838</v>
      </c>
      <c r="F4452" t="n">
        <v>-9.981424116299999</v>
      </c>
      <c r="G4452" t="n">
        <v>-10.01962872164222</v>
      </c>
    </row>
    <row r="4453">
      <c r="A4453" s="3" t="n">
        <v>45392.35890912037</v>
      </c>
      <c r="B4453" t="n">
        <v>1.4724292709</v>
      </c>
      <c r="C4453" t="n">
        <v>0.9388491472287905</v>
      </c>
      <c r="D4453" t="n">
        <v>-0.08858346944999999</v>
      </c>
      <c r="E4453" t="n">
        <v>-0.1251161209748255</v>
      </c>
      <c r="F4453" t="n">
        <v>-9.95748608365</v>
      </c>
      <c r="G4453" t="n">
        <v>-10.04547937107276</v>
      </c>
    </row>
    <row r="4454">
      <c r="A4454" s="3" t="n">
        <v>45392.35890969908</v>
      </c>
      <c r="B4454" t="n">
        <v>0.7685373538499999</v>
      </c>
      <c r="C4454" t="n">
        <v>0.9832563558290237</v>
      </c>
      <c r="D4454" t="n">
        <v>0.28251977985</v>
      </c>
      <c r="E4454" t="n">
        <v>0.004807041527272723</v>
      </c>
      <c r="F4454" t="n">
        <v>-10.280703461</v>
      </c>
      <c r="G4454" t="n">
        <v>-10.03492656987776</v>
      </c>
    </row>
    <row r="4455">
      <c r="A4455" s="3" t="n">
        <v>45392.3589102662</v>
      </c>
      <c r="B4455" t="n">
        <v>0.3112434577</v>
      </c>
      <c r="C4455" t="n">
        <v>0.9497039886719141</v>
      </c>
      <c r="D4455" t="n">
        <v>-0.5123582359</v>
      </c>
      <c r="E4455" t="n">
        <v>0.2130918524367139</v>
      </c>
      <c r="F4455" t="n">
        <v>-9.81623109705</v>
      </c>
      <c r="G4455" t="n">
        <v>-10.00663744777718</v>
      </c>
    </row>
    <row r="4456">
      <c r="A4456" s="3" t="n">
        <v>45392.35891085648</v>
      </c>
      <c r="B4456" t="n">
        <v>1.37666733365</v>
      </c>
      <c r="C4456" t="n">
        <v>0.7885275126656198</v>
      </c>
      <c r="D4456" t="n">
        <v>0.0622526142</v>
      </c>
      <c r="E4456" t="n">
        <v>0.2275848010145694</v>
      </c>
      <c r="F4456" t="n">
        <v>-10.16338650705</v>
      </c>
      <c r="G4456" t="n">
        <v>-10.01626961255702</v>
      </c>
    </row>
    <row r="4457">
      <c r="A4457" s="3" t="n">
        <v>45392.35891138889</v>
      </c>
      <c r="B4457" t="n">
        <v>0.9217662600999998</v>
      </c>
      <c r="C4457" t="n">
        <v>0.9110446885158533</v>
      </c>
      <c r="D4457" t="n">
        <v>1.2593503797</v>
      </c>
      <c r="E4457" t="n">
        <v>0.2307657445284389</v>
      </c>
      <c r="F4457" t="n">
        <v>-9.923966953949998</v>
      </c>
      <c r="G4457" t="n">
        <v>-10.02986416684199</v>
      </c>
    </row>
    <row r="4458">
      <c r="A4458" s="3" t="n">
        <v>45392.35891195602</v>
      </c>
      <c r="B4458" t="n">
        <v>0.6009417053499999</v>
      </c>
      <c r="C4458" t="n">
        <v>1.028255163734618</v>
      </c>
      <c r="D4458" t="n">
        <v>0.15322890625</v>
      </c>
      <c r="E4458" t="n">
        <v>0.3097904733473202</v>
      </c>
      <c r="F4458" t="n">
        <v>-10.09156260245</v>
      </c>
      <c r="G4458" t="n">
        <v>-10.03990331902648</v>
      </c>
    </row>
    <row r="4459">
      <c r="A4459" s="3" t="n">
        <v>45392.3589125463</v>
      </c>
      <c r="B4459" t="n">
        <v>1.029502117</v>
      </c>
      <c r="C4459" t="n">
        <v>1.25593359654033</v>
      </c>
      <c r="D4459" t="n">
        <v>0.24900065015</v>
      </c>
      <c r="E4459" t="n">
        <v>0.3196573805254088</v>
      </c>
      <c r="F4459" t="n">
        <v>-9.9167786795</v>
      </c>
      <c r="G4459" t="n">
        <v>-10.0521025173146</v>
      </c>
    </row>
    <row r="4460">
      <c r="A4460" s="3" t="n">
        <v>45392.35891364583</v>
      </c>
      <c r="B4460" t="n">
        <v>1.37906015625</v>
      </c>
      <c r="C4460" t="n">
        <v>1.299207782746041</v>
      </c>
      <c r="D4460" t="n">
        <v>-0.1987219556</v>
      </c>
      <c r="E4460" t="n">
        <v>0.4404841322244767</v>
      </c>
      <c r="F4460" t="n">
        <v>-10.13465302255</v>
      </c>
      <c r="G4460" t="n">
        <v>-10.12377138997917</v>
      </c>
    </row>
    <row r="4461">
      <c r="A4461" s="3" t="n">
        <v>45392.35891366898</v>
      </c>
      <c r="B4461" t="n">
        <v>2.173938172</v>
      </c>
      <c r="C4461" t="n">
        <v>1.290602893127859</v>
      </c>
      <c r="D4461" t="n">
        <v>0.474053461</v>
      </c>
      <c r="E4461" t="n">
        <v>0.3344745657550126</v>
      </c>
      <c r="F4461" t="n">
        <v>-10.23281758905</v>
      </c>
      <c r="G4461" t="n">
        <v>-10.11216817998663</v>
      </c>
    </row>
    <row r="4462">
      <c r="A4462" s="3" t="n">
        <v>45392.35891421296</v>
      </c>
      <c r="B4462" t="n">
        <v>1.04147603665</v>
      </c>
      <c r="C4462" t="n">
        <v>1.208374750079607</v>
      </c>
      <c r="D4462" t="n">
        <v>0.6416491095</v>
      </c>
      <c r="E4462" t="n">
        <v>0.269943311278439</v>
      </c>
      <c r="F4462" t="n">
        <v>-10.1131078125</v>
      </c>
      <c r="G4462" t="n">
        <v>-10.1219119668456</v>
      </c>
    </row>
    <row r="4463">
      <c r="A4463" s="3" t="n">
        <v>45392.3589147801</v>
      </c>
      <c r="B4463" t="n">
        <v>1.0845762634</v>
      </c>
      <c r="C4463" t="n">
        <v>1.250582914569467</v>
      </c>
      <c r="D4463" t="n">
        <v>0.21787434305</v>
      </c>
      <c r="E4463" t="n">
        <v>0.2687378705454553</v>
      </c>
      <c r="F4463" t="n">
        <v>-10.1514125874</v>
      </c>
      <c r="G4463" t="n">
        <v>-10.10102368804898</v>
      </c>
    </row>
    <row r="4464">
      <c r="A4464" s="3" t="n">
        <v>45392.35891589121</v>
      </c>
      <c r="B4464" t="n">
        <v>0.6679799647499999</v>
      </c>
      <c r="C4464" t="n">
        <v>1.217488099641728</v>
      </c>
      <c r="D4464" t="n">
        <v>0.52672497815</v>
      </c>
      <c r="E4464" t="n">
        <v>0.2811716512165509</v>
      </c>
      <c r="F4464" t="n">
        <v>-10.0508551983</v>
      </c>
      <c r="G4464" t="n">
        <v>-10.05114313434525</v>
      </c>
    </row>
    <row r="4465">
      <c r="A4465" s="3" t="n">
        <v>45392.35891592593</v>
      </c>
      <c r="B4465" t="n">
        <v>1.20189321735</v>
      </c>
      <c r="C4465" t="n">
        <v>0.8761938660363661</v>
      </c>
      <c r="D4465" t="n">
        <v>-0.0646454368</v>
      </c>
      <c r="E4465" t="n">
        <v>0.2981707132041966</v>
      </c>
      <c r="F4465" t="n">
        <v>-9.92875259915</v>
      </c>
      <c r="G4465" t="n">
        <v>-9.981454382045015</v>
      </c>
    </row>
    <row r="4466">
      <c r="A4466" s="3" t="n">
        <v>45392.35891646991</v>
      </c>
      <c r="B4466" t="n">
        <v>0.39982692715</v>
      </c>
      <c r="C4466" t="n">
        <v>0.7244491699756429</v>
      </c>
      <c r="D4466" t="n">
        <v>0.18196239075</v>
      </c>
      <c r="E4466" t="n">
        <v>0.1389413944170167</v>
      </c>
      <c r="F4466" t="n">
        <v>-9.921574131349999</v>
      </c>
      <c r="G4466" t="n">
        <v>-9.941796380882312</v>
      </c>
    </row>
    <row r="4467">
      <c r="A4467" s="3" t="n">
        <v>45392.35891703704</v>
      </c>
      <c r="B4467" t="n">
        <v>1.75734187335</v>
      </c>
      <c r="C4467" t="n">
        <v>0.6997203875895124</v>
      </c>
      <c r="D4467" t="n">
        <v>-0.3375841196</v>
      </c>
      <c r="E4467" t="n">
        <v>-0.02819533029417257</v>
      </c>
      <c r="F4467" t="n">
        <v>-9.9694600033</v>
      </c>
      <c r="G4467" t="n">
        <v>-9.973846890452009</v>
      </c>
    </row>
    <row r="4468">
      <c r="A4468" s="3" t="n">
        <v>45392.3589175926</v>
      </c>
      <c r="B4468" t="n">
        <v>0.5075725906999999</v>
      </c>
      <c r="C4468" t="n">
        <v>0.7023151951764588</v>
      </c>
      <c r="D4468" t="n">
        <v>0.6512203999</v>
      </c>
      <c r="E4468" t="n">
        <v>0.02048140568857811</v>
      </c>
      <c r="F4468" t="n">
        <v>-9.8114356452</v>
      </c>
      <c r="G4468" t="n">
        <v>-9.972658708508654</v>
      </c>
    </row>
    <row r="4469">
      <c r="A4469" s="3" t="n">
        <v>45392.35891820602</v>
      </c>
      <c r="B4469" t="n">
        <v>-0.5123582359</v>
      </c>
      <c r="C4469" t="n">
        <v>0.8088378620326363</v>
      </c>
      <c r="D4469" t="n">
        <v>-0.08140500164999999</v>
      </c>
      <c r="E4469" t="n">
        <v>-0.01201079173962712</v>
      </c>
      <c r="F4469" t="n">
        <v>-10.0867671506</v>
      </c>
      <c r="G4469" t="n">
        <v>-9.968333381516228</v>
      </c>
    </row>
    <row r="4470">
      <c r="A4470" s="3" t="n">
        <v>45392.35891872685</v>
      </c>
      <c r="B4470" t="n">
        <v>1.3982125437</v>
      </c>
      <c r="C4470" t="n">
        <v>0.6794555739959225</v>
      </c>
      <c r="D4470" t="n">
        <v>-0.4118008468</v>
      </c>
      <c r="E4470" t="n">
        <v>0.05898336511748271</v>
      </c>
      <c r="F4470" t="n">
        <v>-10.06522194055</v>
      </c>
      <c r="G4470" t="n">
        <v>-9.948955303960282</v>
      </c>
    </row>
    <row r="4471">
      <c r="A4471" s="3" t="n">
        <v>45392.35891929398</v>
      </c>
      <c r="B4471" t="n">
        <v>0.6488275773</v>
      </c>
      <c r="C4471" t="n">
        <v>0.7499435568414938</v>
      </c>
      <c r="D4471" t="n">
        <v>-0.1364693414</v>
      </c>
      <c r="E4471" t="n">
        <v>0.04136387821689987</v>
      </c>
      <c r="F4471" t="n">
        <v>-10.10113389285</v>
      </c>
      <c r="G4471" t="n">
        <v>-9.959194978134994</v>
      </c>
    </row>
    <row r="4472">
      <c r="A4472" s="3" t="n">
        <v>45392.35891984954</v>
      </c>
      <c r="B4472" t="n">
        <v>1.3623005914</v>
      </c>
      <c r="C4472" t="n">
        <v>0.721340781956179</v>
      </c>
      <c r="D4472" t="n">
        <v>0.6847395296</v>
      </c>
      <c r="E4472" t="n">
        <v>-0.02259891059020987</v>
      </c>
      <c r="F4472" t="n">
        <v>-9.734826095399999</v>
      </c>
      <c r="G4472" t="n">
        <v>-9.906064720070772</v>
      </c>
    </row>
    <row r="4473">
      <c r="A4473" s="3" t="n">
        <v>45392.35892040509</v>
      </c>
      <c r="B4473" t="n">
        <v>0.9217662600999998</v>
      </c>
      <c r="C4473" t="n">
        <v>1.004018359719816</v>
      </c>
      <c r="D4473" t="n">
        <v>-0.21308869785</v>
      </c>
      <c r="E4473" t="n">
        <v>-0.07266537917610746</v>
      </c>
      <c r="F4473" t="n">
        <v>-9.797068902949999</v>
      </c>
      <c r="G4473" t="n">
        <v>-9.902957817907371</v>
      </c>
    </row>
    <row r="4474">
      <c r="A4474" s="3" t="n">
        <v>45392.35892153935</v>
      </c>
      <c r="B4474" t="n">
        <v>0.1699884711</v>
      </c>
      <c r="C4474" t="n">
        <v>1.163927400506414</v>
      </c>
      <c r="D4474" t="n">
        <v>0.05506433975</v>
      </c>
      <c r="E4474" t="n">
        <v>0.0876061419113056</v>
      </c>
      <c r="F4474" t="n">
        <v>-9.900019114649998</v>
      </c>
      <c r="G4474" t="n">
        <v>-9.897265937666344</v>
      </c>
    </row>
    <row r="4475">
      <c r="A4475" s="3" t="n">
        <v>45392.35892157407</v>
      </c>
      <c r="B4475" t="n">
        <v>1.47722472275</v>
      </c>
      <c r="C4475" t="n">
        <v>0.8687596709786737</v>
      </c>
      <c r="D4475" t="n">
        <v>-0.21787434305</v>
      </c>
      <c r="E4475" t="n">
        <v>0.1053310102955714</v>
      </c>
      <c r="F4475" t="n">
        <v>-10.0795886828</v>
      </c>
      <c r="G4475" t="n">
        <v>-9.973194599641403</v>
      </c>
    </row>
    <row r="4476">
      <c r="A4476" s="3" t="n">
        <v>45392.35892210648</v>
      </c>
      <c r="B4476" t="n">
        <v>1.1300595061</v>
      </c>
      <c r="C4476" t="n">
        <v>0.9677201762813545</v>
      </c>
      <c r="D4476" t="n">
        <v>-0.21548152045</v>
      </c>
      <c r="E4476" t="n">
        <v>-0.01618040101689981</v>
      </c>
      <c r="F4476" t="n">
        <v>-9.785104789949999</v>
      </c>
      <c r="G4476" t="n">
        <v>-10.02872026340924</v>
      </c>
    </row>
    <row r="4477">
      <c r="A4477" s="3" t="n">
        <v>45392.35892269676</v>
      </c>
      <c r="B4477" t="n">
        <v>1.27371712195</v>
      </c>
      <c r="C4477" t="n">
        <v>1.020739338030889</v>
      </c>
      <c r="D4477" t="n">
        <v>0.5434845429999999</v>
      </c>
      <c r="E4477" t="n">
        <v>-0.1670414699080424</v>
      </c>
      <c r="F4477" t="n">
        <v>-10.29267738065</v>
      </c>
      <c r="G4477" t="n">
        <v>-10.12576136271215</v>
      </c>
    </row>
    <row r="4478">
      <c r="A4478" s="3" t="n">
        <v>45392.35892325232</v>
      </c>
      <c r="B4478" t="n">
        <v>0.7374110467499999</v>
      </c>
      <c r="C4478" t="n">
        <v>1.132157146249071</v>
      </c>
      <c r="D4478" t="n">
        <v>0.08379782425</v>
      </c>
      <c r="E4478" t="n">
        <v>-0.04226227250979033</v>
      </c>
      <c r="F4478" t="n">
        <v>-10.2495771539</v>
      </c>
      <c r="G4478" t="n">
        <v>-10.13682335534945</v>
      </c>
    </row>
    <row r="4479">
      <c r="A4479" s="3" t="n">
        <v>45392.35892380787</v>
      </c>
      <c r="B4479" t="n">
        <v>0.32082455475</v>
      </c>
      <c r="C4479" t="n">
        <v>1.112573471932987</v>
      </c>
      <c r="D4479" t="n">
        <v>-0.5171438811</v>
      </c>
      <c r="E4479" t="n">
        <v>-0.0971283076240096</v>
      </c>
      <c r="F4479" t="n">
        <v>-10.2423986861</v>
      </c>
      <c r="G4479" t="n">
        <v>-10.16696556855084</v>
      </c>
    </row>
    <row r="4480">
      <c r="A4480" s="3" t="n">
        <v>45392.35892493056</v>
      </c>
      <c r="B4480" t="n">
        <v>1.95127818375</v>
      </c>
      <c r="C4480" t="n">
        <v>0.8947902232891632</v>
      </c>
      <c r="D4480" t="n">
        <v>-0.34715541</v>
      </c>
      <c r="E4480" t="n">
        <v>0.0008051053916084128</v>
      </c>
      <c r="F4480" t="n">
        <v>-9.955093261049999</v>
      </c>
      <c r="G4480" t="n">
        <v>-10.14693451440457</v>
      </c>
    </row>
    <row r="4481">
      <c r="A4481" s="3" t="n">
        <v>45392.35892549768</v>
      </c>
      <c r="B4481" t="n">
        <v>1.1180953931</v>
      </c>
      <c r="C4481" t="n">
        <v>0.8044525750333354</v>
      </c>
      <c r="D4481" t="n">
        <v>0.01436674225</v>
      </c>
      <c r="E4481" t="n">
        <v>-0.004669268381468548</v>
      </c>
      <c r="F4481" t="n">
        <v>-10.1514125874</v>
      </c>
      <c r="G4481" t="n">
        <v>-10.13263582436215</v>
      </c>
    </row>
    <row r="4482">
      <c r="A4482" s="3" t="n">
        <v>45392.35892606482</v>
      </c>
      <c r="B4482" t="n">
        <v>0.52911780075</v>
      </c>
      <c r="C4482" t="n">
        <v>0.8172037345589767</v>
      </c>
      <c r="D4482" t="n">
        <v>0.52672497815</v>
      </c>
      <c r="E4482" t="n">
        <v>-0.01672993916608398</v>
      </c>
      <c r="F4482" t="n">
        <v>-9.99818368115</v>
      </c>
      <c r="G4482" t="n">
        <v>-10.04109143239187</v>
      </c>
    </row>
    <row r="4483">
      <c r="A4483" s="3" t="n">
        <v>45392.35892663195</v>
      </c>
      <c r="B4483" t="n">
        <v>0.3830673623</v>
      </c>
      <c r="C4483" t="n">
        <v>0.8422673374638716</v>
      </c>
      <c r="D4483" t="n">
        <v>-0.196329133</v>
      </c>
      <c r="E4483" t="n">
        <v>0.1297793087761076</v>
      </c>
      <c r="F4483" t="n">
        <v>-10.19690563675</v>
      </c>
      <c r="G4483" t="n">
        <v>-9.9722289760766</v>
      </c>
    </row>
    <row r="4484">
      <c r="A4484" s="3" t="n">
        <v>45392.3589271875</v>
      </c>
      <c r="B4484" t="n">
        <v>0.7158658366999999</v>
      </c>
      <c r="C4484" t="n">
        <v>0.9457031497838021</v>
      </c>
      <c r="D4484" t="n">
        <v>0.55545846265</v>
      </c>
      <c r="E4484" t="n">
        <v>0.2243687227196976</v>
      </c>
      <c r="F4484" t="n">
        <v>-9.842561952300001</v>
      </c>
      <c r="G4484" t="n">
        <v>-9.953677331661567</v>
      </c>
    </row>
    <row r="4485">
      <c r="A4485" s="3" t="n">
        <v>45392.35892775463</v>
      </c>
      <c r="B4485" t="n">
        <v>0.9552853897999999</v>
      </c>
      <c r="C4485" t="n">
        <v>0.8815564119963895</v>
      </c>
      <c r="D4485" t="n">
        <v>-0.1436478092</v>
      </c>
      <c r="E4485" t="n">
        <v>0.2739329033791383</v>
      </c>
      <c r="F4485" t="n">
        <v>-9.95748608365</v>
      </c>
      <c r="G4485" t="n">
        <v>-10.02937602883709</v>
      </c>
    </row>
    <row r="4486">
      <c r="A4486" s="3" t="n">
        <v>45392.35892832176</v>
      </c>
      <c r="B4486" t="n">
        <v>1.51792232025</v>
      </c>
      <c r="C4486" t="n">
        <v>1.073583968841611</v>
      </c>
      <c r="D4486" t="n">
        <v>0.2394195531</v>
      </c>
      <c r="E4486" t="n">
        <v>0.1584755554372965</v>
      </c>
      <c r="F4486" t="n">
        <v>-9.9167786795</v>
      </c>
      <c r="G4486" t="n">
        <v>-9.982859316098629</v>
      </c>
    </row>
    <row r="4487">
      <c r="A4487" s="3" t="n">
        <v>45392.35892887731</v>
      </c>
      <c r="B4487" t="n">
        <v>1.03429756885</v>
      </c>
      <c r="C4487" t="n">
        <v>1.118365773184385</v>
      </c>
      <c r="D4487" t="n">
        <v>0.2059004234</v>
      </c>
      <c r="E4487" t="n">
        <v>-0.02970699453158519</v>
      </c>
      <c r="F4487" t="n">
        <v>-9.923966953949998</v>
      </c>
      <c r="G4487" t="n">
        <v>-10.02252863262672</v>
      </c>
    </row>
    <row r="4488">
      <c r="A4488" s="3" t="n">
        <v>45392.35892944445</v>
      </c>
      <c r="B4488" t="n">
        <v>1.630453629</v>
      </c>
      <c r="C4488" t="n">
        <v>1.161835498047672</v>
      </c>
      <c r="D4488" t="n">
        <v>-0.04788587195</v>
      </c>
      <c r="E4488" t="n">
        <v>-0.05820303923310038</v>
      </c>
      <c r="F4488" t="n">
        <v>-10.2902747514</v>
      </c>
      <c r="G4488" t="n">
        <v>-10.05298980197602</v>
      </c>
    </row>
    <row r="4489">
      <c r="A4489" s="3" t="n">
        <v>45392.35893001157</v>
      </c>
      <c r="B4489" t="n">
        <v>0.751777789</v>
      </c>
      <c r="C4489" t="n">
        <v>1.123750606985318</v>
      </c>
      <c r="D4489" t="n">
        <v>0.0622526142</v>
      </c>
      <c r="E4489" t="n">
        <v>-0.2081615534343829</v>
      </c>
      <c r="F4489" t="n">
        <v>-10.27112236395</v>
      </c>
      <c r="G4489" t="n">
        <v>-10.12061940922882</v>
      </c>
    </row>
    <row r="4490">
      <c r="A4490" s="3" t="n">
        <v>45392.3589305787</v>
      </c>
      <c r="B4490" t="n">
        <v>0.94091864755</v>
      </c>
      <c r="C4490" t="n">
        <v>1.081680672827742</v>
      </c>
      <c r="D4490" t="n">
        <v>-0.7948780157499999</v>
      </c>
      <c r="E4490" t="n">
        <v>-0.1598815410198139</v>
      </c>
      <c r="F4490" t="n">
        <v>-9.718066530550001</v>
      </c>
      <c r="G4490" t="n">
        <v>-10.10015974275737</v>
      </c>
    </row>
    <row r="4491">
      <c r="A4491" s="3" t="n">
        <v>45392.35893113426</v>
      </c>
      <c r="B4491" t="n">
        <v>0.73501822415</v>
      </c>
      <c r="C4491" t="n">
        <v>1.073460025586833</v>
      </c>
      <c r="D4491" t="n">
        <v>-0.42377476645</v>
      </c>
      <c r="E4491" t="n">
        <v>-0.2216384507786719</v>
      </c>
      <c r="F4491" t="n">
        <v>-10.32619651035</v>
      </c>
      <c r="G4491" t="n">
        <v>-10.090729105778</v>
      </c>
    </row>
    <row r="4492">
      <c r="A4492" s="3" t="n">
        <v>45392.35893170139</v>
      </c>
      <c r="B4492" t="n">
        <v>1.62326535455</v>
      </c>
      <c r="C4492" t="n">
        <v>1.244279090224712</v>
      </c>
      <c r="D4492" t="n">
        <v>0.17956956815</v>
      </c>
      <c r="E4492" t="n">
        <v>-0.2140819354782057</v>
      </c>
      <c r="F4492" t="n">
        <v>-10.06043629535</v>
      </c>
      <c r="G4492" t="n">
        <v>-10.03787738857683</v>
      </c>
    </row>
    <row r="4493">
      <c r="A4493" s="3" t="n">
        <v>45392.35893225695</v>
      </c>
      <c r="B4493" t="n">
        <v>1.3335671069</v>
      </c>
      <c r="C4493" t="n">
        <v>1.502301058298372</v>
      </c>
      <c r="D4493" t="n">
        <v>-0.1771669389</v>
      </c>
      <c r="E4493" t="n">
        <v>-0.1924562606076928</v>
      </c>
      <c r="F4493" t="n">
        <v>-9.967057374049999</v>
      </c>
      <c r="G4493" t="n">
        <v>-9.944833264936273</v>
      </c>
    </row>
    <row r="4494">
      <c r="A4494" s="3" t="n">
        <v>45392.35893283565</v>
      </c>
      <c r="B4494" t="n">
        <v>1.55383427255</v>
      </c>
      <c r="C4494" t="n">
        <v>1.729080662484038</v>
      </c>
      <c r="D4494" t="n">
        <v>0.12688824435</v>
      </c>
      <c r="E4494" t="n">
        <v>-0.1816578359762243</v>
      </c>
      <c r="F4494" t="n">
        <v>-9.842561952300001</v>
      </c>
      <c r="G4494" t="n">
        <v>-9.995947696372056</v>
      </c>
    </row>
    <row r="4495">
      <c r="A4495" s="3" t="n">
        <v>45392.3589333912</v>
      </c>
      <c r="B4495" t="n">
        <v>1.84832797205</v>
      </c>
      <c r="C4495" t="n">
        <v>1.670599333840448</v>
      </c>
      <c r="D4495" t="n">
        <v>-0.3806745397</v>
      </c>
      <c r="E4495" t="n">
        <v>-0.1178180531916087</v>
      </c>
      <c r="F4495" t="n">
        <v>-10.02452434305</v>
      </c>
      <c r="G4495" t="n">
        <v>-10.01527365466926</v>
      </c>
    </row>
    <row r="4496">
      <c r="A4496" s="3" t="n">
        <v>45392.35893395833</v>
      </c>
      <c r="B4496" t="n">
        <v>2.09971163815</v>
      </c>
      <c r="C4496" t="n">
        <v>1.512314790914573</v>
      </c>
      <c r="D4496" t="n">
        <v>-0.24900065015</v>
      </c>
      <c r="E4496" t="n">
        <v>-0.1957106511296043</v>
      </c>
      <c r="F4496" t="n">
        <v>-9.897626292049999</v>
      </c>
      <c r="G4496" t="n">
        <v>-9.969834736198512</v>
      </c>
    </row>
    <row r="4497">
      <c r="A4497" s="3" t="n">
        <v>45392.35893454861</v>
      </c>
      <c r="B4497" t="n">
        <v>1.8698731821</v>
      </c>
      <c r="C4497" t="n">
        <v>1.47262931284441</v>
      </c>
      <c r="D4497" t="n">
        <v>-0.35673650705</v>
      </c>
      <c r="E4497" t="n">
        <v>-0.3211249262674834</v>
      </c>
      <c r="F4497" t="n">
        <v>-10.02452434305</v>
      </c>
      <c r="G4497" t="n">
        <v>-10.01671584942101</v>
      </c>
    </row>
    <row r="4498">
      <c r="A4498" s="3" t="n">
        <v>45392.35893509259</v>
      </c>
      <c r="B4498" t="n">
        <v>0.50038431625</v>
      </c>
      <c r="C4498" t="n">
        <v>1.305348345798722</v>
      </c>
      <c r="D4498" t="n">
        <v>-0.2729386828</v>
      </c>
      <c r="E4498" t="n">
        <v>-0.3992679252406771</v>
      </c>
      <c r="F4498" t="n">
        <v>-10.33576780075</v>
      </c>
      <c r="G4498" t="n">
        <v>-10.01210651818709</v>
      </c>
    </row>
    <row r="4499">
      <c r="A4499" s="3" t="n">
        <v>45392.35893565972</v>
      </c>
      <c r="B4499" t="n">
        <v>0.58897759235</v>
      </c>
      <c r="C4499" t="n">
        <v>1.240112498378209</v>
      </c>
      <c r="D4499" t="n">
        <v>-0.2394195531</v>
      </c>
      <c r="E4499" t="n">
        <v>-0.2931964557217957</v>
      </c>
      <c r="F4499" t="n">
        <v>-9.730040450199999</v>
      </c>
      <c r="G4499" t="n">
        <v>-9.978598909586392</v>
      </c>
    </row>
    <row r="4500">
      <c r="A4500" s="3" t="n">
        <v>45392.35893677083</v>
      </c>
      <c r="B4500" t="n">
        <v>1.31202189685</v>
      </c>
      <c r="C4500" t="n">
        <v>1.20658248763998</v>
      </c>
      <c r="D4500" t="n">
        <v>-0.33039584515</v>
      </c>
      <c r="E4500" t="n">
        <v>-0.1990086115230775</v>
      </c>
      <c r="F4500" t="n">
        <v>-10.0364982627</v>
      </c>
      <c r="G4500" t="n">
        <v>-9.90775571570504</v>
      </c>
    </row>
    <row r="4501">
      <c r="A4501" s="3" t="n">
        <v>45392.35893680555</v>
      </c>
      <c r="B4501" t="n">
        <v>2.13083794525</v>
      </c>
      <c r="C4501" t="n">
        <v>1.117283224177276</v>
      </c>
      <c r="D4501" t="n">
        <v>-0.4070152016</v>
      </c>
      <c r="E4501" t="n">
        <v>-0.09375257981025666</v>
      </c>
      <c r="F4501" t="n">
        <v>-9.89044782425</v>
      </c>
      <c r="G4501" t="n">
        <v>-9.867260788971706</v>
      </c>
    </row>
    <row r="4502">
      <c r="A4502" s="3" t="n">
        <v>45392.35893734953</v>
      </c>
      <c r="B4502" t="n">
        <v>0.5578512852499999</v>
      </c>
      <c r="C4502" t="n">
        <v>1.30177010723357</v>
      </c>
      <c r="D4502" t="n">
        <v>-0.03591195229999999</v>
      </c>
      <c r="E4502" t="n">
        <v>-0.01300873838857811</v>
      </c>
      <c r="F4502" t="n">
        <v>-9.69172586865</v>
      </c>
      <c r="G4502" t="n">
        <v>-9.869023654320657</v>
      </c>
    </row>
    <row r="4503">
      <c r="A4503" s="3" t="n">
        <v>45392.35893790509</v>
      </c>
      <c r="B4503" t="n">
        <v>2.0159138139</v>
      </c>
      <c r="C4503" t="n">
        <v>1.483741024511426</v>
      </c>
      <c r="D4503" t="n">
        <v>0.8188160484</v>
      </c>
      <c r="E4503" t="n">
        <v>0.06253931584172515</v>
      </c>
      <c r="F4503" t="n">
        <v>-9.7994715322</v>
      </c>
      <c r="G4503" t="n">
        <v>-9.867594809414129</v>
      </c>
    </row>
    <row r="4504">
      <c r="A4504" s="3" t="n">
        <v>45392.35893847222</v>
      </c>
      <c r="B4504" t="n">
        <v>1.23541234705</v>
      </c>
      <c r="C4504" t="n">
        <v>1.590419477660727</v>
      </c>
      <c r="D4504" t="n">
        <v>-0.335191297</v>
      </c>
      <c r="E4504" t="n">
        <v>0.02507436964650361</v>
      </c>
      <c r="F4504" t="n">
        <v>-9.904814566500001</v>
      </c>
      <c r="G4504" t="n">
        <v>-9.933983955449561</v>
      </c>
    </row>
    <row r="4505">
      <c r="A4505" s="3" t="n">
        <v>45392.35893903935</v>
      </c>
      <c r="B4505" t="n">
        <v>0.9744377772499999</v>
      </c>
      <c r="C4505" t="n">
        <v>1.410626573915156</v>
      </c>
      <c r="D4505" t="n">
        <v>0.25378629535</v>
      </c>
      <c r="E4505" t="n">
        <v>0.07041844478193493</v>
      </c>
      <c r="F4505" t="n">
        <v>-10.06761476315</v>
      </c>
      <c r="G4505" t="n">
        <v>-9.920087018026603</v>
      </c>
    </row>
    <row r="4506">
      <c r="A4506" s="3" t="n">
        <v>45392.35893960648</v>
      </c>
      <c r="B4506" t="n">
        <v>2.0422544758</v>
      </c>
      <c r="C4506" t="n">
        <v>1.327471828168186</v>
      </c>
      <c r="D4506" t="n">
        <v>-0.15322890625</v>
      </c>
      <c r="E4506" t="n">
        <v>0.1254072344660843</v>
      </c>
      <c r="F4506" t="n">
        <v>-10.19451281415</v>
      </c>
      <c r="G4506" t="n">
        <v>-9.959667228909701</v>
      </c>
    </row>
    <row r="4507">
      <c r="A4507" s="3" t="n">
        <v>45392.35894016203</v>
      </c>
      <c r="B4507" t="n">
        <v>1.10133582825</v>
      </c>
      <c r="C4507" t="n">
        <v>1.194958452803267</v>
      </c>
      <c r="D4507" t="n">
        <v>0.01915238745</v>
      </c>
      <c r="E4507" t="n">
        <v>0.0591847557620048</v>
      </c>
      <c r="F4507" t="n">
        <v>-9.823409564849999</v>
      </c>
      <c r="G4507" t="n">
        <v>-10.00113886597998</v>
      </c>
    </row>
    <row r="4508">
      <c r="A4508" s="3" t="n">
        <v>45392.35894072917</v>
      </c>
      <c r="B4508" t="n">
        <v>1.4604651579</v>
      </c>
      <c r="C4508" t="n">
        <v>0.9505881416059467</v>
      </c>
      <c r="D4508" t="n">
        <v>-0.25378629535</v>
      </c>
      <c r="E4508" t="n">
        <v>0.007517402997086226</v>
      </c>
      <c r="F4508" t="n">
        <v>-9.89523346945</v>
      </c>
      <c r="G4508" t="n">
        <v>-9.98785494704898</v>
      </c>
    </row>
    <row r="4509">
      <c r="A4509" s="3" t="n">
        <v>45392.35894186343</v>
      </c>
      <c r="B4509" t="n">
        <v>0.11731695395</v>
      </c>
      <c r="C4509" t="n">
        <v>0.9171131532606086</v>
      </c>
      <c r="D4509" t="n">
        <v>0.6320680124499999</v>
      </c>
      <c r="E4509" t="n">
        <v>0.129817186675991</v>
      </c>
      <c r="F4509" t="n">
        <v>-9.926359776550001</v>
      </c>
      <c r="G4509" t="n">
        <v>-9.973769443062267</v>
      </c>
    </row>
    <row r="4510">
      <c r="A4510" s="3" t="n">
        <v>45392.35894189815</v>
      </c>
      <c r="B4510" t="n">
        <v>0.9385258249499999</v>
      </c>
      <c r="C4510" t="n">
        <v>0.7237141969900952</v>
      </c>
      <c r="D4510" t="n">
        <v>0.28730542505</v>
      </c>
      <c r="E4510" t="n">
        <v>0.198294120491842</v>
      </c>
      <c r="F4510" t="n">
        <v>-10.0412839079</v>
      </c>
      <c r="G4510" t="n">
        <v>-9.935663201391286</v>
      </c>
    </row>
    <row r="4511">
      <c r="A4511" s="3" t="n">
        <v>45392.35894241898</v>
      </c>
      <c r="B4511" t="n">
        <v>0.09097629205</v>
      </c>
      <c r="C4511" t="n">
        <v>0.5540385328798383</v>
      </c>
      <c r="D4511" t="n">
        <v>-0.12210259915</v>
      </c>
      <c r="E4511" t="n">
        <v>0.3350371108595581</v>
      </c>
      <c r="F4511" t="n">
        <v>-10.03170281085</v>
      </c>
      <c r="G4511" t="n">
        <v>-9.979472227200844</v>
      </c>
    </row>
    <row r="4512">
      <c r="A4512" s="3" t="n">
        <v>45392.35894298611</v>
      </c>
      <c r="B4512" t="n">
        <v>1.37427451105</v>
      </c>
      <c r="C4512" t="n">
        <v>0.7923977790949905</v>
      </c>
      <c r="D4512" t="n">
        <v>0.2418123757</v>
      </c>
      <c r="E4512" t="n">
        <v>0.2460441166199308</v>
      </c>
      <c r="F4512" t="n">
        <v>-9.947904986600001</v>
      </c>
      <c r="G4512" t="n">
        <v>-10.05170062753919</v>
      </c>
    </row>
    <row r="4513">
      <c r="A4513" s="3" t="n">
        <v>45392.35894355324</v>
      </c>
      <c r="B4513" t="n">
        <v>0.7781184509</v>
      </c>
      <c r="C4513" t="n">
        <v>0.9126148954820537</v>
      </c>
      <c r="D4513" t="n">
        <v>0.3782817171</v>
      </c>
      <c r="E4513" t="n">
        <v>0.1805349402622383</v>
      </c>
      <c r="F4513" t="n">
        <v>-10.0388910853</v>
      </c>
      <c r="G4513" t="n">
        <v>-10.04414491231506</v>
      </c>
    </row>
    <row r="4514">
      <c r="A4514" s="3" t="n">
        <v>45392.35894412037</v>
      </c>
      <c r="B4514" t="n">
        <v>0.6224967220500001</v>
      </c>
      <c r="C4514" t="n">
        <v>1.182941786217369</v>
      </c>
      <c r="D4514" t="n">
        <v>0.49799149365</v>
      </c>
      <c r="E4514" t="n">
        <v>0.01347552578484853</v>
      </c>
      <c r="F4514" t="n">
        <v>-10.00057650375</v>
      </c>
      <c r="G4514" t="n">
        <v>-10.05410677712509</v>
      </c>
    </row>
    <row r="4515">
      <c r="A4515" s="3" t="n">
        <v>45392.3589446875</v>
      </c>
      <c r="B4515" t="n">
        <v>1.6041129671</v>
      </c>
      <c r="C4515" t="n">
        <v>1.188841823462824</v>
      </c>
      <c r="D4515" t="n">
        <v>-0.1675956485</v>
      </c>
      <c r="E4515" t="n">
        <v>-0.03225510051958051</v>
      </c>
      <c r="F4515" t="n">
        <v>-10.2830962836</v>
      </c>
      <c r="G4515" t="n">
        <v>-10.02355684502066</v>
      </c>
    </row>
    <row r="4516">
      <c r="A4516" s="3" t="n">
        <v>45392.35894524305</v>
      </c>
      <c r="B4516" t="n">
        <v>1.9153564248</v>
      </c>
      <c r="C4516" t="n">
        <v>1.206237311847439</v>
      </c>
      <c r="D4516" t="n">
        <v>-0.7086873688999999</v>
      </c>
      <c r="E4516" t="n">
        <v>-0.02891249586631707</v>
      </c>
      <c r="F4516" t="n">
        <v>-9.9359408736</v>
      </c>
      <c r="G4516" t="n">
        <v>-10.04711374416145</v>
      </c>
    </row>
    <row r="4517">
      <c r="A4517" s="3" t="n">
        <v>45392.35894581019</v>
      </c>
      <c r="B4517" t="n">
        <v>0.821208871</v>
      </c>
      <c r="C4517" t="n">
        <v>1.202642591709677</v>
      </c>
      <c r="D4517" t="n">
        <v>0.0766095498</v>
      </c>
      <c r="E4517" t="n">
        <v>-0.1069777731378791</v>
      </c>
      <c r="F4517" t="n">
        <v>-9.89044782425</v>
      </c>
      <c r="G4517" t="n">
        <v>-9.997052830391286</v>
      </c>
    </row>
    <row r="4518">
      <c r="A4518" s="3" t="n">
        <v>45392.35894693287</v>
      </c>
      <c r="B4518" t="n">
        <v>1.2186527822</v>
      </c>
      <c r="C4518" t="n">
        <v>1.313048714825179</v>
      </c>
      <c r="D4518" t="n">
        <v>-0.1292908736</v>
      </c>
      <c r="E4518" t="n">
        <v>-0.1791274916829842</v>
      </c>
      <c r="F4518" t="n">
        <v>-10.084374328</v>
      </c>
      <c r="G4518" t="n">
        <v>-9.992470656034294</v>
      </c>
    </row>
    <row r="4519">
      <c r="A4519" s="3" t="n">
        <v>45392.3589475</v>
      </c>
      <c r="B4519" t="n">
        <v>0.8427638877</v>
      </c>
      <c r="C4519" t="n">
        <v>1.403760867386251</v>
      </c>
      <c r="D4519" t="n">
        <v>0.01915238745</v>
      </c>
      <c r="E4519" t="n">
        <v>-0.08806922609708651</v>
      </c>
      <c r="F4519" t="n">
        <v>-9.89523346945</v>
      </c>
      <c r="G4519" t="n">
        <v>-9.985807597412732</v>
      </c>
    </row>
    <row r="4520">
      <c r="A4520" s="3" t="n">
        <v>45392.35894806713</v>
      </c>
      <c r="B4520" t="n">
        <v>1.24976928265</v>
      </c>
      <c r="C4520" t="n">
        <v>1.302150212073197</v>
      </c>
      <c r="D4520" t="n">
        <v>0.1747741163</v>
      </c>
      <c r="E4520" t="n">
        <v>-0.05061589243846169</v>
      </c>
      <c r="F4520" t="n">
        <v>-10.1155006351</v>
      </c>
      <c r="G4520" t="n">
        <v>-9.942014893160517</v>
      </c>
    </row>
    <row r="4521">
      <c r="A4521" s="3" t="n">
        <v>45392.35894863426</v>
      </c>
      <c r="B4521" t="n">
        <v>2.09492599295</v>
      </c>
      <c r="C4521" t="n">
        <v>1.283236590262474</v>
      </c>
      <c r="D4521" t="n">
        <v>-0.2011147782</v>
      </c>
      <c r="E4521" t="n">
        <v>0.02259502450512831</v>
      </c>
      <c r="F4521" t="n">
        <v>-9.751585660249999</v>
      </c>
      <c r="G4521" t="n">
        <v>-10.04665692343045</v>
      </c>
    </row>
    <row r="4522">
      <c r="A4522" s="3" t="n">
        <v>45392.35894918982</v>
      </c>
      <c r="B4522" t="n">
        <v>1.3335671069</v>
      </c>
      <c r="C4522" t="n">
        <v>1.443138818970517</v>
      </c>
      <c r="D4522" t="n">
        <v>-0.15083608365</v>
      </c>
      <c r="E4522" t="n">
        <v>-0.06745178457132887</v>
      </c>
      <c r="F4522" t="n">
        <v>-10.29507020325</v>
      </c>
      <c r="G4522" t="n">
        <v>-10.05920918397788</v>
      </c>
    </row>
    <row r="4523">
      <c r="A4523" s="3" t="n">
        <v>45392.35894975694</v>
      </c>
      <c r="B4523" t="n">
        <v>1.54665580475</v>
      </c>
      <c r="C4523" t="n">
        <v>1.342547598070983</v>
      </c>
      <c r="D4523" t="n">
        <v>0.2729386828</v>
      </c>
      <c r="E4523" t="n">
        <v>-0.07350031598554799</v>
      </c>
      <c r="F4523" t="n">
        <v>-9.9742456485</v>
      </c>
      <c r="G4523" t="n">
        <v>-10.0808239092322</v>
      </c>
    </row>
    <row r="4524">
      <c r="A4524" s="3" t="n">
        <v>45392.35895032407</v>
      </c>
      <c r="B4524" t="n">
        <v>0.84036125845</v>
      </c>
      <c r="C4524" t="n">
        <v>1.448288384608745</v>
      </c>
      <c r="D4524" t="n">
        <v>-0.5578512852499999</v>
      </c>
      <c r="E4524" t="n">
        <v>-0.04119215897494183</v>
      </c>
      <c r="F4524" t="n">
        <v>-10.0364982627</v>
      </c>
      <c r="G4524" t="n">
        <v>-10.10792386643849</v>
      </c>
    </row>
    <row r="4525">
      <c r="A4525" s="3" t="n">
        <v>45392.3589508912</v>
      </c>
      <c r="B4525" t="n">
        <v>1.2976551546</v>
      </c>
      <c r="C4525" t="n">
        <v>1.3890145689204</v>
      </c>
      <c r="D4525" t="n">
        <v>0.35195086185</v>
      </c>
      <c r="E4525" t="n">
        <v>0.03405024323403275</v>
      </c>
      <c r="F4525" t="n">
        <v>-10.4243512702</v>
      </c>
      <c r="G4525" t="n">
        <v>-10.09408837487847</v>
      </c>
    </row>
    <row r="4526">
      <c r="A4526" s="3" t="n">
        <v>45392.35895144676</v>
      </c>
      <c r="B4526" t="n">
        <v>1.62565817715</v>
      </c>
      <c r="C4526" t="n">
        <v>1.292246638539397</v>
      </c>
      <c r="D4526" t="n">
        <v>-0.1747741163</v>
      </c>
      <c r="E4526" t="n">
        <v>0.04520602767773907</v>
      </c>
      <c r="F4526" t="n">
        <v>-9.82819521005</v>
      </c>
      <c r="G4526" t="n">
        <v>-10.10730271002718</v>
      </c>
    </row>
    <row r="4527">
      <c r="A4527" s="3" t="n">
        <v>45392.35895202546</v>
      </c>
      <c r="B4527" t="n">
        <v>1.10851429605</v>
      </c>
      <c r="C4527" t="n">
        <v>1.47669548368054</v>
      </c>
      <c r="D4527" t="n">
        <v>0.1652028259</v>
      </c>
      <c r="E4527" t="n">
        <v>0.06067634951293726</v>
      </c>
      <c r="F4527" t="n">
        <v>-10.15380541</v>
      </c>
      <c r="G4527" t="n">
        <v>-10.0222047160055</v>
      </c>
    </row>
    <row r="4528">
      <c r="A4528" s="3" t="n">
        <v>45392.35895258102</v>
      </c>
      <c r="B4528" t="n">
        <v>2.1835094624</v>
      </c>
      <c r="C4528" t="n">
        <v>1.548420361688932</v>
      </c>
      <c r="D4528" t="n">
        <v>0.36152215225</v>
      </c>
      <c r="E4528" t="n">
        <v>0.00420261814114218</v>
      </c>
      <c r="F4528" t="n">
        <v>-9.943119341399999</v>
      </c>
      <c r="G4528" t="n">
        <v>-10.00627151571844</v>
      </c>
    </row>
    <row r="4529">
      <c r="A4529" s="3" t="n">
        <v>45392.35895314815</v>
      </c>
      <c r="B4529" t="n">
        <v>1.0582356015</v>
      </c>
      <c r="C4529" t="n">
        <v>1.496976687409445</v>
      </c>
      <c r="D4529" t="n">
        <v>0.01675956485</v>
      </c>
      <c r="E4529" t="n">
        <v>0.08364628979114241</v>
      </c>
      <c r="F4529" t="n">
        <v>-9.9742456485</v>
      </c>
      <c r="G4529" t="n">
        <v>-9.985432133015879</v>
      </c>
    </row>
    <row r="4530">
      <c r="A4530" s="3" t="n">
        <v>45392.3589537037</v>
      </c>
      <c r="B4530" t="n">
        <v>1.3359599295</v>
      </c>
      <c r="C4530" t="n">
        <v>1.308281197069118</v>
      </c>
      <c r="D4530" t="n">
        <v>-0.3687104267</v>
      </c>
      <c r="E4530" t="n">
        <v>0.08602939717843847</v>
      </c>
      <c r="F4530" t="n">
        <v>-9.964664551449999</v>
      </c>
      <c r="G4530" t="n">
        <v>-9.911347212678116</v>
      </c>
    </row>
    <row r="4531">
      <c r="A4531" s="3" t="n">
        <v>45392.3589542824</v>
      </c>
      <c r="B4531" t="n">
        <v>1.78607535785</v>
      </c>
      <c r="C4531" t="n">
        <v>1.103959415725877</v>
      </c>
      <c r="D4531" t="n">
        <v>0.28491260245</v>
      </c>
      <c r="E4531" t="n">
        <v>0.1951022959397442</v>
      </c>
      <c r="F4531" t="n">
        <v>-9.85692869455</v>
      </c>
      <c r="G4531" t="n">
        <v>-9.979288849703639</v>
      </c>
    </row>
    <row r="4532">
      <c r="A4532" s="3" t="n">
        <v>45392.35895483796</v>
      </c>
      <c r="B4532" t="n">
        <v>0.7062847396499999</v>
      </c>
      <c r="C4532" t="n">
        <v>1.002543361838115</v>
      </c>
      <c r="D4532" t="n">
        <v>-0.01436674225</v>
      </c>
      <c r="E4532" t="n">
        <v>0.193054900584849</v>
      </c>
      <c r="F4532" t="n">
        <v>-10.0101576008</v>
      </c>
      <c r="G4532" t="n">
        <v>-9.970861074127882</v>
      </c>
    </row>
    <row r="4533">
      <c r="A4533" s="3" t="n">
        <v>45392.35895540509</v>
      </c>
      <c r="B4533" t="n">
        <v>0.28730542505</v>
      </c>
      <c r="C4533" t="n">
        <v>0.9011443152874149</v>
      </c>
      <c r="D4533" t="n">
        <v>0.58897759235</v>
      </c>
      <c r="E4533" t="n">
        <v>0.1777528462336835</v>
      </c>
      <c r="F4533" t="n">
        <v>-10.06761476315</v>
      </c>
      <c r="G4533" t="n">
        <v>-9.941309751592801</v>
      </c>
    </row>
    <row r="4534">
      <c r="A4534" s="3" t="n">
        <v>45392.35895596065</v>
      </c>
      <c r="B4534" t="n">
        <v>0.9433114701499999</v>
      </c>
      <c r="C4534" t="n">
        <v>1.028555969579257</v>
      </c>
      <c r="D4534" t="n">
        <v>0.45250825095</v>
      </c>
      <c r="E4534" t="n">
        <v>0.1745602901832173</v>
      </c>
      <c r="F4534" t="n">
        <v>-9.804257177399998</v>
      </c>
      <c r="G4534" t="n">
        <v>-9.992844451700494</v>
      </c>
    </row>
    <row r="4535">
      <c r="A4535" s="3" t="n">
        <v>45392.35895652778</v>
      </c>
      <c r="B4535" t="n">
        <v>0.9385258249499999</v>
      </c>
      <c r="C4535" t="n">
        <v>0.8285711049057132</v>
      </c>
      <c r="D4535" t="n">
        <v>0.07182390459999999</v>
      </c>
      <c r="E4535" t="n">
        <v>0.2274506396419587</v>
      </c>
      <c r="F4535" t="n">
        <v>-10.23999605685</v>
      </c>
      <c r="G4535" t="n">
        <v>-10.00340424784863</v>
      </c>
    </row>
    <row r="4536">
      <c r="A4536" s="3" t="n">
        <v>45392.3589570949</v>
      </c>
      <c r="B4536" t="n">
        <v>1.31202189685</v>
      </c>
      <c r="C4536" t="n">
        <v>0.7900691454768085</v>
      </c>
      <c r="D4536" t="n">
        <v>-0.12449542175</v>
      </c>
      <c r="E4536" t="n">
        <v>0.06675983283356661</v>
      </c>
      <c r="F4536" t="n">
        <v>-9.876081081999999</v>
      </c>
      <c r="G4536" t="n">
        <v>-10.0218829024421</v>
      </c>
    </row>
    <row r="4537">
      <c r="A4537" s="3" t="n">
        <v>45392.35895766204</v>
      </c>
      <c r="B4537" t="n">
        <v>1.21146450775</v>
      </c>
      <c r="C4537" t="n">
        <v>0.7597825299256431</v>
      </c>
      <c r="D4537" t="n">
        <v>-0.1340765188</v>
      </c>
      <c r="E4537" t="n">
        <v>0.0759132547906762</v>
      </c>
      <c r="F4537" t="n">
        <v>-9.81623109705</v>
      </c>
      <c r="G4537" t="n">
        <v>-10.03320162814735</v>
      </c>
    </row>
    <row r="4538">
      <c r="A4538" s="3" t="n">
        <v>45392.35895821759</v>
      </c>
      <c r="B4538" t="n">
        <v>0.6631943195500001</v>
      </c>
      <c r="C4538" t="n">
        <v>0.9345760309324036</v>
      </c>
      <c r="D4538" t="n">
        <v>0.05027869455</v>
      </c>
      <c r="E4538" t="n">
        <v>0.0312597369742425</v>
      </c>
      <c r="F4538" t="n">
        <v>-10.42914672205</v>
      </c>
      <c r="G4538" t="n">
        <v>-10.03566869783173</v>
      </c>
    </row>
    <row r="4539">
      <c r="A4539" s="3" t="n">
        <v>45392.35895884259</v>
      </c>
      <c r="B4539" t="n">
        <v>-0.09097629205</v>
      </c>
      <c r="C4539" t="n">
        <v>1.018791266438814</v>
      </c>
      <c r="D4539" t="n">
        <v>0.4022295564</v>
      </c>
      <c r="E4539" t="n">
        <v>-0.012623490201049</v>
      </c>
      <c r="F4539" t="n">
        <v>-9.82580238745</v>
      </c>
      <c r="G4539" t="n">
        <v>-10.02263127099152</v>
      </c>
    </row>
    <row r="4540">
      <c r="A4540" s="3" t="n">
        <v>45392.35895935186</v>
      </c>
      <c r="B4540" t="n">
        <v>1.34314820395</v>
      </c>
      <c r="C4540" t="n">
        <v>0.9788766236454571</v>
      </c>
      <c r="D4540" t="n">
        <v>-0.3112434577</v>
      </c>
      <c r="E4540" t="n">
        <v>0.08901011587331027</v>
      </c>
      <c r="F4540" t="n">
        <v>-10.0771958602</v>
      </c>
      <c r="G4540" t="n">
        <v>-9.973854685481497</v>
      </c>
    </row>
    <row r="4541">
      <c r="A4541" s="3" t="n">
        <v>45392.35895991898</v>
      </c>
      <c r="B4541" t="n">
        <v>0.8906399529999999</v>
      </c>
      <c r="C4541" t="n">
        <v>1.138634587159677</v>
      </c>
      <c r="D4541" t="n">
        <v>0.56024410785</v>
      </c>
      <c r="E4541" t="n">
        <v>0.1617794821143361</v>
      </c>
      <c r="F4541" t="n">
        <v>-10.0460695531</v>
      </c>
      <c r="G4541" t="n">
        <v>-10.01837808802567</v>
      </c>
    </row>
    <row r="4542">
      <c r="A4542" s="3" t="n">
        <v>45392.35896047454</v>
      </c>
      <c r="B4542" t="n">
        <v>2.5570055343</v>
      </c>
      <c r="C4542" t="n">
        <v>1.135174554158978</v>
      </c>
      <c r="D4542" t="n">
        <v>-0.0263406619</v>
      </c>
      <c r="E4542" t="n">
        <v>0.2226954659208631</v>
      </c>
      <c r="F4542" t="n">
        <v>-9.861714339749998</v>
      </c>
      <c r="G4542" t="n">
        <v>-9.999267350264013</v>
      </c>
    </row>
    <row r="4543">
      <c r="A4543" s="3" t="n">
        <v>45392.35896104167</v>
      </c>
      <c r="B4543" t="n">
        <v>1.029502117</v>
      </c>
      <c r="C4543" t="n">
        <v>1.351026624251169</v>
      </c>
      <c r="D4543" t="n">
        <v>-0.1675956485</v>
      </c>
      <c r="E4543" t="n">
        <v>0.1620804022555948</v>
      </c>
      <c r="F4543" t="n">
        <v>-9.909600211699999</v>
      </c>
      <c r="G4543" t="n">
        <v>-9.97097212472392</v>
      </c>
    </row>
    <row r="4544">
      <c r="A4544" s="3" t="n">
        <v>45392.3589616088</v>
      </c>
      <c r="B4544" t="n">
        <v>0.6224967220500001</v>
      </c>
      <c r="C4544" t="n">
        <v>1.524006672224946</v>
      </c>
      <c r="D4544" t="n">
        <v>0.6919278040499999</v>
      </c>
      <c r="E4544" t="n">
        <v>0.1440531964519817</v>
      </c>
      <c r="F4544" t="n">
        <v>-10.12986737735</v>
      </c>
      <c r="G4544" t="n">
        <v>-10.07553026127474</v>
      </c>
    </row>
    <row r="4545">
      <c r="A4545" s="3" t="n">
        <v>45392.35896217592</v>
      </c>
      <c r="B4545" t="n">
        <v>1.977609039</v>
      </c>
      <c r="C4545" t="n">
        <v>1.444273281502451</v>
      </c>
      <c r="D4545" t="n">
        <v>0.1628100033</v>
      </c>
      <c r="E4545" t="n">
        <v>0.2640868896231942</v>
      </c>
      <c r="F4545" t="n">
        <v>-10.1873245397</v>
      </c>
      <c r="G4545" t="n">
        <v>-10.12371481315224</v>
      </c>
    </row>
    <row r="4546">
      <c r="A4546" s="3" t="n">
        <v>45392.35896328704</v>
      </c>
      <c r="B4546" t="n">
        <v>0.58897759235</v>
      </c>
      <c r="C4546" t="n">
        <v>1.473412016098489</v>
      </c>
      <c r="D4546" t="n">
        <v>0.15801455145</v>
      </c>
      <c r="E4546" t="n">
        <v>0.1368600758252917</v>
      </c>
      <c r="F4546" t="n">
        <v>-10.0532480209</v>
      </c>
      <c r="G4546" t="n">
        <v>-10.18546708246833</v>
      </c>
    </row>
    <row r="4547">
      <c r="A4547" s="3" t="n">
        <v>45392.35896332176</v>
      </c>
      <c r="B4547" t="n">
        <v>2.4492696774</v>
      </c>
      <c r="C4547" t="n">
        <v>1.413238800306997</v>
      </c>
      <c r="D4547" t="n">
        <v>-0.196329133</v>
      </c>
      <c r="E4547" t="n">
        <v>0.208379882837996</v>
      </c>
      <c r="F4547" t="n">
        <v>-10.280703461</v>
      </c>
      <c r="G4547" t="n">
        <v>-10.22000166905947</v>
      </c>
    </row>
    <row r="4548">
      <c r="A4548" s="3" t="n">
        <v>45392.35896386574</v>
      </c>
      <c r="B4548" t="n">
        <v>1.64960601645</v>
      </c>
      <c r="C4548" t="n">
        <v>1.635525884404434</v>
      </c>
      <c r="D4548" t="n">
        <v>0.4070152016</v>
      </c>
      <c r="E4548" t="n">
        <v>0.1869891332403269</v>
      </c>
      <c r="F4548" t="n">
        <v>-10.30703431625</v>
      </c>
      <c r="G4548" t="n">
        <v>-10.13400018311565</v>
      </c>
    </row>
    <row r="4549">
      <c r="A4549" s="3" t="n">
        <v>45392.358965</v>
      </c>
      <c r="B4549" t="n">
        <v>1.34554102655</v>
      </c>
      <c r="C4549" t="n">
        <v>1.640213485963758</v>
      </c>
      <c r="D4549" t="n">
        <v>0.3016721673</v>
      </c>
      <c r="E4549" t="n">
        <v>-0.05653302845827519</v>
      </c>
      <c r="F4549" t="n">
        <v>-10.15380541</v>
      </c>
      <c r="G4549" t="n">
        <v>-10.05902747521133</v>
      </c>
    </row>
    <row r="4550">
      <c r="A4550" s="3" t="n">
        <v>45392.35896503472</v>
      </c>
      <c r="B4550" t="n">
        <v>1.5298962399</v>
      </c>
      <c r="C4550" t="n">
        <v>1.64999158466807</v>
      </c>
      <c r="D4550" t="n">
        <v>-0.4668651865499999</v>
      </c>
      <c r="E4550" t="n">
        <v>-0.07853837384125893</v>
      </c>
      <c r="F4550" t="n">
        <v>-9.959878906249999</v>
      </c>
      <c r="G4550" t="n">
        <v>-10.04081353158989</v>
      </c>
    </row>
    <row r="4551">
      <c r="A4551" s="3" t="n">
        <v>45392.35896555556</v>
      </c>
      <c r="B4551" t="n">
        <v>1.61608688675</v>
      </c>
      <c r="C4551" t="n">
        <v>1.64930511916807</v>
      </c>
      <c r="D4551" t="n">
        <v>0.2681530376</v>
      </c>
      <c r="E4551" t="n">
        <v>-0.1715544719505832</v>
      </c>
      <c r="F4551" t="n">
        <v>-9.8377763071</v>
      </c>
      <c r="G4551" t="n">
        <v>-10.05769603388441</v>
      </c>
    </row>
    <row r="4552">
      <c r="A4552" s="3" t="n">
        <v>45392.35896612269</v>
      </c>
      <c r="B4552" t="n">
        <v>1.54187015955</v>
      </c>
      <c r="C4552" t="n">
        <v>1.448985754006298</v>
      </c>
      <c r="D4552" t="n">
        <v>-0.4333460568499999</v>
      </c>
      <c r="E4552" t="n">
        <v>-0.237427157278672</v>
      </c>
      <c r="F4552" t="n">
        <v>-9.751585660249999</v>
      </c>
      <c r="G4552" t="n">
        <v>-10.0264822212921</v>
      </c>
    </row>
    <row r="4553">
      <c r="A4553" s="3" t="n">
        <v>45392.35896668981</v>
      </c>
      <c r="B4553" t="n">
        <v>1.40779364075</v>
      </c>
      <c r="C4553" t="n">
        <v>1.44002311596737</v>
      </c>
      <c r="D4553" t="n">
        <v>-0.809244758</v>
      </c>
      <c r="E4553" t="n">
        <v>-0.27739865121084</v>
      </c>
      <c r="F4553" t="n">
        <v>-10.29267738065</v>
      </c>
      <c r="G4553" t="n">
        <v>-10.03677449477136</v>
      </c>
    </row>
    <row r="4554">
      <c r="A4554" s="3" t="n">
        <v>45392.35896724537</v>
      </c>
      <c r="B4554" t="n">
        <v>1.81959448755</v>
      </c>
      <c r="C4554" t="n">
        <v>1.330224456528092</v>
      </c>
      <c r="D4554" t="n">
        <v>0.22744563345</v>
      </c>
      <c r="E4554" t="n">
        <v>-0.163041911142075</v>
      </c>
      <c r="F4554" t="n">
        <v>-10.2783106384</v>
      </c>
      <c r="G4554" t="n">
        <v>-10.02270554093523</v>
      </c>
    </row>
    <row r="4555">
      <c r="A4555" s="3" t="n">
        <v>45392.35896782408</v>
      </c>
      <c r="B4555" t="n">
        <v>0.48602738065</v>
      </c>
      <c r="C4555" t="n">
        <v>0.9895046091571122</v>
      </c>
      <c r="D4555" t="n">
        <v>-0.2346339079</v>
      </c>
      <c r="E4555" t="n">
        <v>0.02729988485407937</v>
      </c>
      <c r="F4555" t="n">
        <v>-10.10352671545</v>
      </c>
      <c r="G4555" t="n">
        <v>-10.01944020079711</v>
      </c>
    </row>
    <row r="4556">
      <c r="A4556" s="3" t="n">
        <v>45392.35896837963</v>
      </c>
      <c r="B4556" t="n">
        <v>1.17076691025</v>
      </c>
      <c r="C4556" t="n">
        <v>0.8193257198881142</v>
      </c>
      <c r="D4556" t="n">
        <v>0.1436478092</v>
      </c>
      <c r="E4556" t="n">
        <v>0.01873883941934738</v>
      </c>
      <c r="F4556" t="n">
        <v>-9.85214304935</v>
      </c>
      <c r="G4556" t="n">
        <v>-10.01630790192474</v>
      </c>
    </row>
    <row r="4557">
      <c r="A4557" s="3" t="n">
        <v>45392.35896894676</v>
      </c>
      <c r="B4557" t="n">
        <v>0.5147510585</v>
      </c>
      <c r="C4557" t="n">
        <v>0.5498691521958057</v>
      </c>
      <c r="D4557" t="n">
        <v>0.45250825095</v>
      </c>
      <c r="E4557" t="n">
        <v>0.1626038579160844</v>
      </c>
      <c r="F4557" t="n">
        <v>-9.904814566500001</v>
      </c>
      <c r="G4557" t="n">
        <v>-9.998704782300143</v>
      </c>
    </row>
    <row r="4558">
      <c r="A4558" s="3" t="n">
        <v>45392.35897008102</v>
      </c>
      <c r="B4558" t="n">
        <v>0.3088506351</v>
      </c>
      <c r="C4558" t="n">
        <v>0.4996741456310037</v>
      </c>
      <c r="D4558" t="n">
        <v>0.2753315054</v>
      </c>
      <c r="E4558" t="n">
        <v>0.2209923548448725</v>
      </c>
      <c r="F4558" t="n">
        <v>-9.720459353149998</v>
      </c>
      <c r="G4558" t="n">
        <v>-9.898856375134294</v>
      </c>
    </row>
    <row r="4559">
      <c r="A4559" s="3" t="n">
        <v>45392.358970625</v>
      </c>
      <c r="B4559" t="n">
        <v>-0.01675956485</v>
      </c>
      <c r="C4559" t="n">
        <v>0.5039661208696983</v>
      </c>
      <c r="D4559" t="n">
        <v>0.04549304934999999</v>
      </c>
      <c r="E4559" t="n">
        <v>0.05025089761200481</v>
      </c>
      <c r="F4559" t="n">
        <v>-10.03409563345</v>
      </c>
      <c r="G4559" t="n">
        <v>-9.858328348099795</v>
      </c>
    </row>
    <row r="4560">
      <c r="A4560" s="3" t="n">
        <v>45392.35897120371</v>
      </c>
      <c r="B4560" t="n">
        <v>1.20428603995</v>
      </c>
      <c r="C4560" t="n">
        <v>0.6948773197676009</v>
      </c>
      <c r="D4560" t="n">
        <v>-0.3711032493</v>
      </c>
      <c r="E4560" t="n">
        <v>0.06749050826620068</v>
      </c>
      <c r="F4560" t="n">
        <v>-10.07000758575</v>
      </c>
      <c r="G4560" t="n">
        <v>-9.926594267495716</v>
      </c>
    </row>
    <row r="4561">
      <c r="A4561" s="3" t="n">
        <v>45392.35897179398</v>
      </c>
      <c r="B4561" t="n">
        <v>0.31603890955</v>
      </c>
      <c r="C4561" t="n">
        <v>0.7568590052594426</v>
      </c>
      <c r="D4561" t="n">
        <v>0.2011147782</v>
      </c>
      <c r="E4561" t="n">
        <v>-0.02044222480722616</v>
      </c>
      <c r="F4561" t="n">
        <v>-9.9742456485</v>
      </c>
      <c r="G4561" t="n">
        <v>-9.990422483462382</v>
      </c>
    </row>
    <row r="4562">
      <c r="A4562" s="3" t="n">
        <v>45392.35897232639</v>
      </c>
      <c r="B4562" t="n">
        <v>1.65678448425</v>
      </c>
      <c r="C4562" t="n">
        <v>1.021102801282637</v>
      </c>
      <c r="D4562" t="n">
        <v>-0.09816456649999999</v>
      </c>
      <c r="E4562" t="n">
        <v>-0.1353600698431239</v>
      </c>
      <c r="F4562" t="n">
        <v>-9.78749761255</v>
      </c>
      <c r="G4562" t="n">
        <v>-10.05878868671273</v>
      </c>
    </row>
    <row r="4563">
      <c r="A4563" s="3" t="n">
        <v>45392.35897289352</v>
      </c>
      <c r="B4563" t="n">
        <v>0.96486648685</v>
      </c>
      <c r="C4563" t="n">
        <v>1.044133524503383</v>
      </c>
      <c r="D4563" t="n">
        <v>-0.42616758905</v>
      </c>
      <c r="E4563" t="n">
        <v>-0.200076210532285</v>
      </c>
      <c r="F4563" t="n">
        <v>-10.0412839079</v>
      </c>
      <c r="G4563" t="n">
        <v>-10.0624277767984</v>
      </c>
    </row>
    <row r="4564">
      <c r="A4564" s="3" t="n">
        <v>45392.35897346065</v>
      </c>
      <c r="B4564" t="n">
        <v>1.07499516635</v>
      </c>
      <c r="C4564" t="n">
        <v>1.120484649645458</v>
      </c>
      <c r="D4564" t="n">
        <v>0.2059004234</v>
      </c>
      <c r="E4564" t="n">
        <v>-0.3651988459236608</v>
      </c>
      <c r="F4564" t="n">
        <v>-10.36928693045</v>
      </c>
      <c r="G4564" t="n">
        <v>-10.04279474920178</v>
      </c>
    </row>
    <row r="4565">
      <c r="A4565" s="3" t="n">
        <v>45392.35897401621</v>
      </c>
      <c r="B4565" t="n">
        <v>1.04626168185</v>
      </c>
      <c r="C4565" t="n">
        <v>1.007325715295457</v>
      </c>
      <c r="D4565" t="n">
        <v>-0.45250825095</v>
      </c>
      <c r="E4565" t="n">
        <v>-0.3501745323592084</v>
      </c>
      <c r="F4565" t="n">
        <v>-10.0101576008</v>
      </c>
      <c r="G4565" t="n">
        <v>-10.05708157525504</v>
      </c>
    </row>
    <row r="4566">
      <c r="A4566" s="3" t="n">
        <v>45392.35897458333</v>
      </c>
      <c r="B4566" t="n">
        <v>1.1659714584</v>
      </c>
      <c r="C4566" t="n">
        <v>1.137143519173197</v>
      </c>
      <c r="D4566" t="n">
        <v>-0.6392562868999999</v>
      </c>
      <c r="E4566" t="n">
        <v>-0.3697751225750593</v>
      </c>
      <c r="F4566" t="n">
        <v>-10.09874107025</v>
      </c>
      <c r="G4566" t="n">
        <v>-10.04540036924898</v>
      </c>
    </row>
    <row r="4567">
      <c r="A4567" s="3" t="n">
        <v>45392.35897515046</v>
      </c>
      <c r="B4567" t="n">
        <v>0.39743410455</v>
      </c>
      <c r="C4567" t="n">
        <v>0.9626074827327533</v>
      </c>
      <c r="D4567" t="n">
        <v>-0.5123582359</v>
      </c>
      <c r="E4567" t="n">
        <v>-0.2831477711991849</v>
      </c>
      <c r="F4567" t="n">
        <v>-9.756371305449999</v>
      </c>
      <c r="G4567" t="n">
        <v>-10.02035987712066</v>
      </c>
    </row>
    <row r="4568">
      <c r="A4568" s="3" t="n">
        <v>45392.35897571759</v>
      </c>
      <c r="B4568" t="n">
        <v>1.61130124155</v>
      </c>
      <c r="C4568" t="n">
        <v>1.133204720490446</v>
      </c>
      <c r="D4568" t="n">
        <v>-0.52672497815</v>
      </c>
      <c r="E4568" t="n">
        <v>-0.1356724653650353</v>
      </c>
      <c r="F4568" t="n">
        <v>-10.12747455475</v>
      </c>
      <c r="G4568" t="n">
        <v>-10.01972955412042</v>
      </c>
    </row>
    <row r="4569">
      <c r="A4569" s="3" t="n">
        <v>45392.35897627315</v>
      </c>
      <c r="B4569" t="n">
        <v>1.00077843915</v>
      </c>
      <c r="C4569" t="n">
        <v>1.18023087612378</v>
      </c>
      <c r="D4569" t="n">
        <v>0.7469921438</v>
      </c>
      <c r="E4569" t="n">
        <v>-0.04807398132727285</v>
      </c>
      <c r="F4569" t="n">
        <v>-9.99100521335</v>
      </c>
      <c r="G4569" t="n">
        <v>-9.985586387734294</v>
      </c>
    </row>
    <row r="4570">
      <c r="A4570" s="3" t="n">
        <v>45392.35897684027</v>
      </c>
      <c r="B4570" t="n">
        <v>1.54187015955</v>
      </c>
      <c r="C4570" t="n">
        <v>1.2628520166704</v>
      </c>
      <c r="D4570" t="n">
        <v>0.08858346944999999</v>
      </c>
      <c r="E4570" t="n">
        <v>0.1411640293497673</v>
      </c>
      <c r="F4570" t="n">
        <v>-9.8665097916</v>
      </c>
      <c r="G4570" t="n">
        <v>-9.995146842814712</v>
      </c>
    </row>
    <row r="4571">
      <c r="A4571" s="3" t="n">
        <v>45392.35897740741</v>
      </c>
      <c r="B4571" t="n">
        <v>0.73501822415</v>
      </c>
      <c r="C4571" t="n">
        <v>1.205814871539747</v>
      </c>
      <c r="D4571" t="n">
        <v>0.14844326105</v>
      </c>
      <c r="E4571" t="n">
        <v>0.202564767981236</v>
      </c>
      <c r="F4571" t="n">
        <v>-10.08916977985</v>
      </c>
      <c r="G4571" t="n">
        <v>-9.935096084421939</v>
      </c>
    </row>
    <row r="4572">
      <c r="A4572" s="3" t="n">
        <v>45392.35897797454</v>
      </c>
      <c r="B4572" t="n">
        <v>1.88184710175</v>
      </c>
      <c r="C4572" t="n">
        <v>1.165877712312241</v>
      </c>
      <c r="D4572" t="n">
        <v>0.3399769422</v>
      </c>
      <c r="E4572" t="n">
        <v>0.2166120740375298</v>
      </c>
      <c r="F4572" t="n">
        <v>-10.2184508468</v>
      </c>
      <c r="G4572" t="n">
        <v>-9.930368753357488</v>
      </c>
    </row>
    <row r="4573">
      <c r="A4573" s="3" t="n">
        <v>45392.35897853009</v>
      </c>
      <c r="B4573" t="n">
        <v>0.8834614852</v>
      </c>
      <c r="C4573" t="n">
        <v>1.054046538937998</v>
      </c>
      <c r="D4573" t="n">
        <v>-0.0023928226</v>
      </c>
      <c r="E4573" t="n">
        <v>0.1585260516840331</v>
      </c>
      <c r="F4573" t="n">
        <v>-9.651028271149999</v>
      </c>
      <c r="G4573" t="n">
        <v>-9.890073799990587</v>
      </c>
    </row>
    <row r="4574">
      <c r="A4574" s="3" t="n">
        <v>45392.35897908565</v>
      </c>
      <c r="B4574" t="n">
        <v>1.07020952115</v>
      </c>
      <c r="C4574" t="n">
        <v>1.277896080690796</v>
      </c>
      <c r="D4574" t="n">
        <v>0.01436674225</v>
      </c>
      <c r="E4574" t="n">
        <v>0.0654312260628207</v>
      </c>
      <c r="F4574" t="n">
        <v>-9.773130870299999</v>
      </c>
      <c r="G4574" t="n">
        <v>-9.950625314735108</v>
      </c>
    </row>
    <row r="4575">
      <c r="A4575" s="3" t="n">
        <v>45392.35897966435</v>
      </c>
      <c r="B4575" t="n">
        <v>0.5865749630999999</v>
      </c>
      <c r="C4575" t="n">
        <v>1.216327897510959</v>
      </c>
      <c r="D4575" t="n">
        <v>-0.0646454368</v>
      </c>
      <c r="E4575" t="n">
        <v>0.09045596811690003</v>
      </c>
      <c r="F4575" t="n">
        <v>-9.8114356452</v>
      </c>
      <c r="G4575" t="n">
        <v>-9.980695109598045</v>
      </c>
    </row>
    <row r="4576">
      <c r="A4576" s="3" t="n">
        <v>45392.35898023148</v>
      </c>
      <c r="B4576" t="n">
        <v>1.40540081815</v>
      </c>
      <c r="C4576" t="n">
        <v>1.242648351768535</v>
      </c>
      <c r="D4576" t="n">
        <v>0.24900065015</v>
      </c>
      <c r="E4576" t="n">
        <v>0.1004329200807695</v>
      </c>
      <c r="F4576" t="n">
        <v>-10.1777532493</v>
      </c>
      <c r="G4576" t="n">
        <v>-9.957713099596763</v>
      </c>
    </row>
    <row r="4577">
      <c r="A4577" s="3" t="n">
        <v>45392.35898134259</v>
      </c>
      <c r="B4577" t="n">
        <v>1.838746875</v>
      </c>
      <c r="C4577" t="n">
        <v>1.111954692891378</v>
      </c>
      <c r="D4577" t="n">
        <v>0.0742167272</v>
      </c>
      <c r="E4577" t="n">
        <v>0.0780370688657345</v>
      </c>
      <c r="F4577" t="n">
        <v>-10.1514125874</v>
      </c>
      <c r="G4577" t="n">
        <v>-9.979913549310167</v>
      </c>
    </row>
    <row r="4578">
      <c r="A4578" s="3" t="n">
        <v>45392.35898137731</v>
      </c>
      <c r="B4578" t="n">
        <v>1.74537776035</v>
      </c>
      <c r="C4578" t="n">
        <v>1.136248553778908</v>
      </c>
      <c r="D4578" t="n">
        <v>0.2370267305</v>
      </c>
      <c r="E4578" t="n">
        <v>0.01087635206701635</v>
      </c>
      <c r="F4578" t="n">
        <v>-10.19929845935</v>
      </c>
      <c r="G4578" t="n">
        <v>-10.09213932033546</v>
      </c>
    </row>
    <row r="4579">
      <c r="A4579" s="3" t="n">
        <v>45392.35898196759</v>
      </c>
      <c r="B4579" t="n">
        <v>0.11492413135</v>
      </c>
      <c r="C4579" t="n">
        <v>1.113818390718535</v>
      </c>
      <c r="D4579" t="n">
        <v>-0.1652028259</v>
      </c>
      <c r="E4579" t="n">
        <v>0.02174692072505835</v>
      </c>
      <c r="F4579" t="n">
        <v>-9.85214304935</v>
      </c>
      <c r="G4579" t="n">
        <v>-10.10832365315609</v>
      </c>
    </row>
    <row r="4580">
      <c r="A4580" s="3" t="n">
        <v>45392.35898248843</v>
      </c>
      <c r="B4580" t="n">
        <v>1.0534499563</v>
      </c>
      <c r="C4580" t="n">
        <v>1.163655694581239</v>
      </c>
      <c r="D4580" t="n">
        <v>0.12688824435</v>
      </c>
      <c r="E4580" t="n">
        <v>-0.05939320993764589</v>
      </c>
      <c r="F4580" t="n">
        <v>-9.900019114649998</v>
      </c>
      <c r="G4580" t="n">
        <v>-10.08600625514105</v>
      </c>
    </row>
    <row r="4581">
      <c r="A4581" s="3" t="n">
        <v>45392.35898304398</v>
      </c>
      <c r="B4581" t="n">
        <v>0.94091864755</v>
      </c>
      <c r="C4581" t="n">
        <v>1.093614177192894</v>
      </c>
      <c r="D4581" t="n">
        <v>-0.3136362803</v>
      </c>
      <c r="E4581" t="n">
        <v>-0.02931836316410267</v>
      </c>
      <c r="F4581" t="n">
        <v>-10.13704584515</v>
      </c>
      <c r="G4581" t="n">
        <v>-9.956083138357602</v>
      </c>
    </row>
    <row r="4582">
      <c r="A4582" s="3" t="n">
        <v>45392.35898361111</v>
      </c>
      <c r="B4582" t="n">
        <v>1.1611858132</v>
      </c>
      <c r="C4582" t="n">
        <v>0.9808680365158534</v>
      </c>
      <c r="D4582" t="n">
        <v>-0.2992793447</v>
      </c>
      <c r="E4582" t="n">
        <v>-0.0168170331905595</v>
      </c>
      <c r="F4582" t="n">
        <v>-10.1777532493</v>
      </c>
      <c r="G4582" t="n">
        <v>-9.90363932293406</v>
      </c>
    </row>
    <row r="4583">
      <c r="A4583" s="3" t="n">
        <v>45392.35898417824</v>
      </c>
      <c r="B4583" t="n">
        <v>1.58735340225</v>
      </c>
      <c r="C4583" t="n">
        <v>1.220923810321682</v>
      </c>
      <c r="D4583" t="n">
        <v>0.4333460568499999</v>
      </c>
      <c r="E4583" t="n">
        <v>-0.03451364745034979</v>
      </c>
      <c r="F4583" t="n">
        <v>-9.82580238745</v>
      </c>
      <c r="G4583" t="n">
        <v>-9.840508019178467</v>
      </c>
    </row>
    <row r="4584">
      <c r="A4584" s="3" t="n">
        <v>45392.35898474537</v>
      </c>
      <c r="B4584" t="n">
        <v>1.47961754535</v>
      </c>
      <c r="C4584" t="n">
        <v>1.48665259375117</v>
      </c>
      <c r="D4584" t="n">
        <v>-0.26096476315</v>
      </c>
      <c r="E4584" t="n">
        <v>0.0004118792999999732</v>
      </c>
      <c r="F4584" t="n">
        <v>-9.6989141431</v>
      </c>
      <c r="G4584" t="n">
        <v>-9.892611916453991</v>
      </c>
    </row>
    <row r="4585">
      <c r="A4585" s="3" t="n">
        <v>45392.35898530093</v>
      </c>
      <c r="B4585" t="n">
        <v>1.0941475538</v>
      </c>
      <c r="C4585" t="n">
        <v>1.378980468646507</v>
      </c>
      <c r="D4585" t="n">
        <v>0.4668651865499999</v>
      </c>
      <c r="E4585" t="n">
        <v>-0.1095651285851985</v>
      </c>
      <c r="F4585" t="n">
        <v>-9.55525652725</v>
      </c>
      <c r="G4585" t="n">
        <v>-9.867644231272639</v>
      </c>
    </row>
    <row r="4586">
      <c r="A4586" s="3" t="n">
        <v>45392.35898586806</v>
      </c>
      <c r="B4586" t="n">
        <v>0.9935901646999999</v>
      </c>
      <c r="C4586" t="n">
        <v>1.254258488136251</v>
      </c>
      <c r="D4586" t="n">
        <v>-0.4572938961499999</v>
      </c>
      <c r="E4586" t="n">
        <v>-0.1254824187827509</v>
      </c>
      <c r="F4586" t="n">
        <v>-10.0508551983</v>
      </c>
      <c r="G4586" t="n">
        <v>-9.853809425492335</v>
      </c>
    </row>
    <row r="4587">
      <c r="A4587" s="3" t="n">
        <v>45392.35898643518</v>
      </c>
      <c r="B4587" t="n">
        <v>2.26012881885</v>
      </c>
      <c r="C4587" t="n">
        <v>1.1752890103035</v>
      </c>
      <c r="D4587" t="n">
        <v>-0.277724328</v>
      </c>
      <c r="E4587" t="n">
        <v>-0.1751343792463874</v>
      </c>
      <c r="F4587" t="n">
        <v>-9.919181308749998</v>
      </c>
      <c r="G4587" t="n">
        <v>-9.912960989515877</v>
      </c>
    </row>
    <row r="4588">
      <c r="A4588" s="3" t="n">
        <v>45392.35898700231</v>
      </c>
      <c r="B4588" t="n">
        <v>0.7876897413</v>
      </c>
      <c r="C4588" t="n">
        <v>1.205783325672614</v>
      </c>
      <c r="D4588" t="n">
        <v>-0.28251977985</v>
      </c>
      <c r="E4588" t="n">
        <v>-0.37836734812774</v>
      </c>
      <c r="F4588" t="n">
        <v>-10.2759178158</v>
      </c>
      <c r="G4588" t="n">
        <v>-9.985748026014363</v>
      </c>
    </row>
    <row r="4589">
      <c r="A4589" s="3" t="n">
        <v>45392.35898755787</v>
      </c>
      <c r="B4589" t="n">
        <v>0.5865749630999999</v>
      </c>
      <c r="C4589" t="n">
        <v>1.368527242666904</v>
      </c>
      <c r="D4589" t="n">
        <v>-0.5961560601499999</v>
      </c>
      <c r="E4589" t="n">
        <v>-0.305185919712122</v>
      </c>
      <c r="F4589" t="n">
        <v>-9.789890435149999</v>
      </c>
      <c r="G4589" t="n">
        <v>-10.02115931339991</v>
      </c>
    </row>
    <row r="4590">
      <c r="A4590" s="3" t="n">
        <v>45392.35898813658</v>
      </c>
      <c r="B4590" t="n">
        <v>1.1276666835</v>
      </c>
      <c r="C4590" t="n">
        <v>1.429264603715622</v>
      </c>
      <c r="D4590" t="n">
        <v>0.01675956485</v>
      </c>
      <c r="E4590" t="n">
        <v>-0.2556829334630543</v>
      </c>
      <c r="F4590" t="n">
        <v>-10.0412839079</v>
      </c>
      <c r="G4590" t="n">
        <v>-10.03306890691215</v>
      </c>
    </row>
    <row r="4591">
      <c r="A4591" s="3" t="n">
        <v>45392.35898869213</v>
      </c>
      <c r="B4591" t="n">
        <v>1.9704305712</v>
      </c>
      <c r="C4591" t="n">
        <v>1.309838922844409</v>
      </c>
      <c r="D4591" t="n">
        <v>-0.19153368115</v>
      </c>
      <c r="E4591" t="n">
        <v>-0.1157976775576926</v>
      </c>
      <c r="F4591" t="n">
        <v>-10.0412839079</v>
      </c>
      <c r="G4591" t="n">
        <v>-9.924843974774969</v>
      </c>
    </row>
    <row r="4592">
      <c r="A4592" s="3" t="n">
        <v>45392.35898925926</v>
      </c>
      <c r="B4592" t="n">
        <v>1.8746588273</v>
      </c>
      <c r="C4592" t="n">
        <v>1.135558750817602</v>
      </c>
      <c r="D4592" t="n">
        <v>-0.5123582359</v>
      </c>
      <c r="E4592" t="n">
        <v>-0.07232260361258758</v>
      </c>
      <c r="F4592" t="n">
        <v>-9.81623109705</v>
      </c>
      <c r="G4592" t="n">
        <v>-9.889042158698047</v>
      </c>
    </row>
    <row r="4593">
      <c r="A4593" s="3" t="n">
        <v>45392.35898981481</v>
      </c>
      <c r="B4593" t="n">
        <v>1.28328841235</v>
      </c>
      <c r="C4593" t="n">
        <v>1.161739260293593</v>
      </c>
      <c r="D4593" t="n">
        <v>0.6368536576499999</v>
      </c>
      <c r="E4593" t="n">
        <v>-0.06677908038438245</v>
      </c>
      <c r="F4593" t="n">
        <v>-9.909600211699999</v>
      </c>
      <c r="G4593" t="n">
        <v>-9.901699846447812</v>
      </c>
    </row>
    <row r="4594">
      <c r="A4594" s="3" t="n">
        <v>45392.35899038194</v>
      </c>
      <c r="B4594" t="n">
        <v>0.3399769422</v>
      </c>
      <c r="C4594" t="n">
        <v>1.050507481254199</v>
      </c>
      <c r="D4594" t="n">
        <v>-0.0047856452</v>
      </c>
      <c r="E4594" t="n">
        <v>-0.09550383262261096</v>
      </c>
      <c r="F4594" t="n">
        <v>-9.897626292049999</v>
      </c>
      <c r="G4594" t="n">
        <v>-9.934721625835341</v>
      </c>
    </row>
    <row r="4595">
      <c r="A4595" s="3" t="n">
        <v>45392.35899097222</v>
      </c>
      <c r="B4595" t="n">
        <v>0.39504128195</v>
      </c>
      <c r="C4595" t="n">
        <v>0.9237594331383475</v>
      </c>
      <c r="D4595" t="n">
        <v>-0.4165864919999999</v>
      </c>
      <c r="E4595" t="n">
        <v>-0.216916720248602</v>
      </c>
      <c r="F4595" t="n">
        <v>-9.713280885349999</v>
      </c>
      <c r="G4595" t="n">
        <v>-9.913893215608301</v>
      </c>
    </row>
    <row r="4596">
      <c r="A4596" s="3" t="n">
        <v>45392.3589915162</v>
      </c>
      <c r="B4596" t="n">
        <v>0.90022105005</v>
      </c>
      <c r="C4596" t="n">
        <v>0.7276640367263423</v>
      </c>
      <c r="D4596" t="n">
        <v>-0.2394195531</v>
      </c>
      <c r="E4596" t="n">
        <v>-0.209662176618299</v>
      </c>
      <c r="F4596" t="n">
        <v>-10.15860086185</v>
      </c>
      <c r="G4596" t="n">
        <v>-9.968864220738372</v>
      </c>
    </row>
    <row r="4597">
      <c r="A4597" s="3" t="n">
        <v>45392.35899263889</v>
      </c>
      <c r="B4597" t="n">
        <v>0.8690947429499999</v>
      </c>
      <c r="C4597" t="n">
        <v>0.5789674257883465</v>
      </c>
      <c r="D4597" t="n">
        <v>-0.4333460568499999</v>
      </c>
      <c r="E4597" t="n">
        <v>-0.1295543501685318</v>
      </c>
      <c r="F4597" t="n">
        <v>-10.2184508468</v>
      </c>
      <c r="G4597" t="n">
        <v>-10.03213318334315</v>
      </c>
    </row>
    <row r="4598">
      <c r="A4598" s="3" t="n">
        <v>45392.35899321759</v>
      </c>
      <c r="B4598" t="n">
        <v>1.0845762634</v>
      </c>
      <c r="C4598" t="n">
        <v>0.7238129721291395</v>
      </c>
      <c r="D4598" t="n">
        <v>-0.24900065015</v>
      </c>
      <c r="E4598" t="n">
        <v>-0.23358784237401</v>
      </c>
      <c r="F4598" t="n">
        <v>-9.7803093381</v>
      </c>
      <c r="G4598" t="n">
        <v>-10.03763007355038</v>
      </c>
    </row>
    <row r="4599">
      <c r="A4599" s="3" t="n">
        <v>45392.35899376158</v>
      </c>
      <c r="B4599" t="n">
        <v>0.9935901646999999</v>
      </c>
      <c r="C4599" t="n">
        <v>0.8467428959336853</v>
      </c>
      <c r="D4599" t="n">
        <v>-0.0263406619</v>
      </c>
      <c r="E4599" t="n">
        <v>-0.01351203212529137</v>
      </c>
      <c r="F4599" t="n">
        <v>-10.0795886828</v>
      </c>
      <c r="G4599" t="n">
        <v>-10.05250276121868</v>
      </c>
    </row>
    <row r="4600">
      <c r="A4600" s="3" t="n">
        <v>45392.3589943287</v>
      </c>
      <c r="B4600" t="n">
        <v>0.21787434305</v>
      </c>
      <c r="C4600" t="n">
        <v>0.8872494352036155</v>
      </c>
      <c r="D4600" t="n">
        <v>0.3734960719</v>
      </c>
      <c r="E4600" t="n">
        <v>0.04992023749020993</v>
      </c>
      <c r="F4600" t="n">
        <v>-10.1897173623</v>
      </c>
      <c r="G4600" t="n">
        <v>-10.01756036428721</v>
      </c>
    </row>
    <row r="4601">
      <c r="A4601" s="3" t="n">
        <v>45392.35899493055</v>
      </c>
      <c r="B4601" t="n">
        <v>0.5698153982499999</v>
      </c>
      <c r="C4601" t="n">
        <v>1.003174827804548</v>
      </c>
      <c r="D4601" t="n">
        <v>0.3399769422</v>
      </c>
      <c r="E4601" t="n">
        <v>0.1286614878320516</v>
      </c>
      <c r="F4601" t="n">
        <v>-9.93353824435</v>
      </c>
      <c r="G4601" t="n">
        <v>-9.956546382558653</v>
      </c>
    </row>
    <row r="4602">
      <c r="A4602" s="3" t="n">
        <v>45392.35899546296</v>
      </c>
      <c r="B4602" t="n">
        <v>1.8124062131</v>
      </c>
      <c r="C4602" t="n">
        <v>1.123163693841378</v>
      </c>
      <c r="D4602" t="n">
        <v>-0.3088506351</v>
      </c>
      <c r="E4602" t="n">
        <v>0.1090164590903266</v>
      </c>
      <c r="F4602" t="n">
        <v>-9.8689026142</v>
      </c>
      <c r="G4602" t="n">
        <v>-9.967547958002591</v>
      </c>
    </row>
    <row r="4603">
      <c r="A4603" s="3" t="n">
        <v>45392.3589960301</v>
      </c>
      <c r="B4603" t="n">
        <v>0.9792332290999999</v>
      </c>
      <c r="C4603" t="n">
        <v>1.131172206555481</v>
      </c>
      <c r="D4603" t="n">
        <v>0.5434845429999999</v>
      </c>
      <c r="E4603" t="n">
        <v>0.1301131463439397</v>
      </c>
      <c r="F4603" t="n">
        <v>-9.971852825899999</v>
      </c>
      <c r="G4603" t="n">
        <v>-9.972058056910983</v>
      </c>
    </row>
    <row r="4604">
      <c r="A4604" s="3" t="n">
        <v>45392.35899658565</v>
      </c>
      <c r="B4604" t="n">
        <v>1.48201036795</v>
      </c>
      <c r="C4604" t="n">
        <v>1.195319767278558</v>
      </c>
      <c r="D4604" t="n">
        <v>-0.42616758905</v>
      </c>
      <c r="E4604" t="n">
        <v>0.1480956393097906</v>
      </c>
      <c r="F4604" t="n">
        <v>-9.849750226749999</v>
      </c>
      <c r="G4604" t="n">
        <v>-9.973699264937556</v>
      </c>
    </row>
    <row r="4605">
      <c r="A4605" s="3" t="n">
        <v>45392.35899715278</v>
      </c>
      <c r="B4605" t="n">
        <v>1.62565817715</v>
      </c>
      <c r="C4605" t="n">
        <v>1.396946205727859</v>
      </c>
      <c r="D4605" t="n">
        <v>0.3758888945</v>
      </c>
      <c r="E4605" t="n">
        <v>0.1038328559186483</v>
      </c>
      <c r="F4605" t="n">
        <v>-10.1394484744</v>
      </c>
      <c r="G4605" t="n">
        <v>-10.00921570521355</v>
      </c>
    </row>
    <row r="4606">
      <c r="A4606" s="3" t="n">
        <v>45392.35899771991</v>
      </c>
      <c r="B4606" t="n">
        <v>0.8331827906499999</v>
      </c>
      <c r="C4606" t="n">
        <v>1.33496054271364</v>
      </c>
      <c r="D4606" t="n">
        <v>-0.15083608365</v>
      </c>
      <c r="E4606" t="n">
        <v>0.1116855823396273</v>
      </c>
      <c r="F4606" t="n">
        <v>-10.06761476315</v>
      </c>
      <c r="G4606" t="n">
        <v>-10.03612037521483</v>
      </c>
    </row>
    <row r="4607">
      <c r="A4607" s="3" t="n">
        <v>45392.35899828704</v>
      </c>
      <c r="B4607" t="n">
        <v>0.7805112734999999</v>
      </c>
      <c r="C4607" t="n">
        <v>1.092431801517835</v>
      </c>
      <c r="D4607" t="n">
        <v>0.6584086743500001</v>
      </c>
      <c r="E4607" t="n">
        <v>0.1786001956560611</v>
      </c>
      <c r="F4607" t="n">
        <v>-9.92875259915</v>
      </c>
      <c r="G4607" t="n">
        <v>-10.03855818496448</v>
      </c>
    </row>
    <row r="4608">
      <c r="A4608" s="3" t="n">
        <v>45392.35899885416</v>
      </c>
      <c r="B4608" t="n">
        <v>1.47961754535</v>
      </c>
      <c r="C4608" t="n">
        <v>1.047689360931005</v>
      </c>
      <c r="D4608" t="n">
        <v>0.1292908736</v>
      </c>
      <c r="E4608" t="n">
        <v>0.13806691097704</v>
      </c>
      <c r="F4608" t="n">
        <v>-10.2830962836</v>
      </c>
      <c r="G4608" t="n">
        <v>-10.05233687110434</v>
      </c>
    </row>
    <row r="4609">
      <c r="A4609" s="3" t="n">
        <v>45392.35899940972</v>
      </c>
      <c r="B4609" t="n">
        <v>1.64960601645</v>
      </c>
      <c r="C4609" t="n">
        <v>1.130437713615737</v>
      </c>
      <c r="D4609" t="n">
        <v>-0.18196239075</v>
      </c>
      <c r="E4609" t="n">
        <v>0.136470872974709</v>
      </c>
      <c r="F4609" t="n">
        <v>-9.950297809199999</v>
      </c>
      <c r="G4609" t="n">
        <v>-10.02344904044863</v>
      </c>
    </row>
    <row r="4610">
      <c r="A4610" s="3" t="n">
        <v>45392.35899997685</v>
      </c>
      <c r="B4610" t="n">
        <v>0.5075725906999999</v>
      </c>
      <c r="C4610" t="n">
        <v>1.102020190692194</v>
      </c>
      <c r="D4610" t="n">
        <v>0.0957717439</v>
      </c>
      <c r="E4610" t="n">
        <v>0.06754073020104914</v>
      </c>
      <c r="F4610" t="n">
        <v>-9.818623919649999</v>
      </c>
      <c r="G4610" t="n">
        <v>-9.950579664665062</v>
      </c>
    </row>
    <row r="4611">
      <c r="A4611" s="3" t="n">
        <v>45392.35900054398</v>
      </c>
      <c r="B4611" t="n">
        <v>0.6655871421499999</v>
      </c>
      <c r="C4611" t="n">
        <v>1.24618601503357</v>
      </c>
      <c r="D4611" t="n">
        <v>0.18914085855</v>
      </c>
      <c r="E4611" t="n">
        <v>0.0340496488916085</v>
      </c>
      <c r="F4611" t="n">
        <v>-10.0436767305</v>
      </c>
      <c r="G4611" t="n">
        <v>-9.995992889255621</v>
      </c>
    </row>
    <row r="4612">
      <c r="A4612" s="3" t="n">
        <v>45392.35900109954</v>
      </c>
      <c r="B4612" t="n">
        <v>1.61608688675</v>
      </c>
      <c r="C4612" t="n">
        <v>1.213063586042427</v>
      </c>
      <c r="D4612" t="n">
        <v>-0.09097629205</v>
      </c>
      <c r="E4612" t="n">
        <v>-0.08859089873030331</v>
      </c>
      <c r="F4612" t="n">
        <v>-10.084374328</v>
      </c>
      <c r="G4612" t="n">
        <v>-10.04093548608348</v>
      </c>
    </row>
    <row r="4613">
      <c r="A4613" s="3" t="n">
        <v>45392.35900166666</v>
      </c>
      <c r="B4613" t="n">
        <v>2.0087353461</v>
      </c>
      <c r="C4613" t="n">
        <v>1.12212322884977</v>
      </c>
      <c r="D4613" t="n">
        <v>-0.3016721673</v>
      </c>
      <c r="E4613" t="n">
        <v>-0.09548826542296066</v>
      </c>
      <c r="F4613" t="n">
        <v>-9.8114356452</v>
      </c>
      <c r="G4613" t="n">
        <v>-10.02047618536122</v>
      </c>
    </row>
    <row r="4614">
      <c r="A4614" s="3" t="n">
        <v>45392.3590022338</v>
      </c>
      <c r="B4614" t="n">
        <v>0.4357486861</v>
      </c>
      <c r="C4614" t="n">
        <v>1.219571018386134</v>
      </c>
      <c r="D4614" t="n">
        <v>0.22265998825</v>
      </c>
      <c r="E4614" t="n">
        <v>-0.1578309682188816</v>
      </c>
      <c r="F4614" t="n">
        <v>-10.1059293447</v>
      </c>
      <c r="G4614" t="n">
        <v>-10.05272239360376</v>
      </c>
    </row>
    <row r="4615">
      <c r="A4615" s="3" t="n">
        <v>45392.35900278935</v>
      </c>
      <c r="B4615" t="n">
        <v>1.5586297244</v>
      </c>
      <c r="C4615" t="n">
        <v>1.344459300478559</v>
      </c>
      <c r="D4615" t="n">
        <v>-0.39982692715</v>
      </c>
      <c r="E4615" t="n">
        <v>-0.1778392316191147</v>
      </c>
      <c r="F4615" t="n">
        <v>-10.4171728024</v>
      </c>
      <c r="G4615" t="n">
        <v>-10.04696223256192</v>
      </c>
    </row>
    <row r="4616">
      <c r="A4616" s="3" t="n">
        <v>45392.35900335648</v>
      </c>
      <c r="B4616" t="n">
        <v>0.8547280007</v>
      </c>
      <c r="C4616" t="n">
        <v>1.324820192301752</v>
      </c>
      <c r="D4616" t="n">
        <v>-0.208293246</v>
      </c>
      <c r="E4616" t="n">
        <v>-0.1504540814864806</v>
      </c>
      <c r="F4616" t="n">
        <v>-9.967057374049999</v>
      </c>
      <c r="G4616" t="n">
        <v>-10.07841689099199</v>
      </c>
    </row>
    <row r="4617">
      <c r="A4617" s="3" t="n">
        <v>45392.35900392361</v>
      </c>
      <c r="B4617" t="n">
        <v>1.31202189685</v>
      </c>
      <c r="C4617" t="n">
        <v>1.007818722336366</v>
      </c>
      <c r="D4617" t="n">
        <v>-0.2106860686</v>
      </c>
      <c r="E4617" t="n">
        <v>-0.128554437617716</v>
      </c>
      <c r="F4617" t="n">
        <v>-9.82101674225</v>
      </c>
      <c r="G4617" t="n">
        <v>-10.08139214630842</v>
      </c>
    </row>
    <row r="4618">
      <c r="A4618" s="3" t="n">
        <v>45392.35900450232</v>
      </c>
      <c r="B4618" t="n">
        <v>1.5705938374</v>
      </c>
      <c r="C4618" t="n">
        <v>0.9459929374342682</v>
      </c>
      <c r="D4618" t="n">
        <v>-0.06943108200000001</v>
      </c>
      <c r="E4618" t="n">
        <v>0.01196104985058279</v>
      </c>
      <c r="F4618" t="n">
        <v>-10.014943246</v>
      </c>
      <c r="G4618" t="n">
        <v>-10.05025669547882</v>
      </c>
    </row>
    <row r="4619">
      <c r="A4619" s="3" t="n">
        <v>45392.3590050463</v>
      </c>
      <c r="B4619" t="n">
        <v>0.8906399529999999</v>
      </c>
      <c r="C4619" t="n">
        <v>1.197361470661775</v>
      </c>
      <c r="D4619" t="n">
        <v>0.3830673623</v>
      </c>
      <c r="E4619" t="n">
        <v>0.01005154193811188</v>
      </c>
      <c r="F4619" t="n">
        <v>-10.1083221673</v>
      </c>
      <c r="G4619" t="n">
        <v>-9.999603953810052</v>
      </c>
    </row>
    <row r="4620">
      <c r="A4620" s="3" t="n">
        <v>45392.359005625</v>
      </c>
      <c r="B4620" t="n">
        <v>0.9840188742999999</v>
      </c>
      <c r="C4620" t="n">
        <v>1.278257486603384</v>
      </c>
      <c r="D4620" t="n">
        <v>0.0335191297</v>
      </c>
      <c r="E4620" t="n">
        <v>0.1907264498412593</v>
      </c>
      <c r="F4620" t="n">
        <v>-10.2783106384</v>
      </c>
      <c r="G4620" t="n">
        <v>-9.944911969588839</v>
      </c>
    </row>
    <row r="4621">
      <c r="A4621" s="3" t="n">
        <v>45392.35900618056</v>
      </c>
      <c r="B4621" t="n">
        <v>0.39743410455</v>
      </c>
      <c r="C4621" t="n">
        <v>1.392868216621216</v>
      </c>
      <c r="D4621" t="n">
        <v>0.04310022674999999</v>
      </c>
      <c r="E4621" t="n">
        <v>0.2479701061050124</v>
      </c>
      <c r="F4621" t="n">
        <v>-9.720459353149998</v>
      </c>
      <c r="G4621" t="n">
        <v>-9.97186247253476</v>
      </c>
    </row>
    <row r="4622">
      <c r="A4622" s="3" t="n">
        <v>45392.35900674768</v>
      </c>
      <c r="B4622" t="n">
        <v>2.3080146908</v>
      </c>
      <c r="C4622" t="n">
        <v>1.537833431523198</v>
      </c>
      <c r="D4622" t="n">
        <v>0.6703727873499999</v>
      </c>
      <c r="E4622" t="n">
        <v>0.3220626843163179</v>
      </c>
      <c r="F4622" t="n">
        <v>-9.82101674225</v>
      </c>
      <c r="G4622" t="n">
        <v>-9.944303591539654</v>
      </c>
    </row>
    <row r="4623">
      <c r="A4623" s="3" t="n">
        <v>45392.35900733796</v>
      </c>
      <c r="B4623" t="n">
        <v>2.3415338205</v>
      </c>
      <c r="C4623" t="n">
        <v>1.559414873601753</v>
      </c>
      <c r="D4623" t="n">
        <v>-0.15801455145</v>
      </c>
      <c r="E4623" t="n">
        <v>0.2152236444158514</v>
      </c>
      <c r="F4623" t="n">
        <v>-10.0819815054</v>
      </c>
      <c r="G4623" t="n">
        <v>-9.967357814145483</v>
      </c>
    </row>
    <row r="4624">
      <c r="A4624" s="3" t="n">
        <v>45392.35900787037</v>
      </c>
      <c r="B4624" t="n">
        <v>1.57538928925</v>
      </c>
      <c r="C4624" t="n">
        <v>1.666679736989865</v>
      </c>
      <c r="D4624" t="n">
        <v>0.62488954465</v>
      </c>
      <c r="E4624" t="n">
        <v>0.1796911340350821</v>
      </c>
      <c r="F4624" t="n">
        <v>-9.8377763071</v>
      </c>
      <c r="G4624" t="n">
        <v>-9.971236538524737</v>
      </c>
    </row>
    <row r="4625">
      <c r="A4625" s="3" t="n">
        <v>45392.3590084375</v>
      </c>
      <c r="B4625" t="n">
        <v>1.1540073454</v>
      </c>
      <c r="C4625" t="n">
        <v>1.68629072819814</v>
      </c>
      <c r="D4625" t="n">
        <v>0.009581097049999999</v>
      </c>
      <c r="E4625" t="n">
        <v>0.08053456431037313</v>
      </c>
      <c r="F4625" t="n">
        <v>-10.0460695531</v>
      </c>
      <c r="G4625" t="n">
        <v>-9.994324318618212</v>
      </c>
    </row>
    <row r="4626">
      <c r="A4626" s="3" t="n">
        <v>45392.35900900463</v>
      </c>
      <c r="B4626" t="n">
        <v>1.8674803595</v>
      </c>
      <c r="C4626" t="n">
        <v>1.559733189688582</v>
      </c>
      <c r="D4626" t="n">
        <v>0.0622526142</v>
      </c>
      <c r="E4626" t="n">
        <v>0.03526757081550128</v>
      </c>
      <c r="F4626" t="n">
        <v>-10.06043629535</v>
      </c>
      <c r="G4626" t="n">
        <v>-10.08371367067684</v>
      </c>
    </row>
    <row r="4627">
      <c r="A4627" s="3" t="n">
        <v>45392.35900957176</v>
      </c>
      <c r="B4627" t="n">
        <v>0.7230443045</v>
      </c>
      <c r="C4627" t="n">
        <v>1.269162355922498</v>
      </c>
      <c r="D4627" t="n">
        <v>-0.49799149365</v>
      </c>
      <c r="E4627" t="n">
        <v>-0.005913615683916101</v>
      </c>
      <c r="F4627" t="n">
        <v>-10.36928693045</v>
      </c>
      <c r="G4627" t="n">
        <v>-10.0950372654181</v>
      </c>
    </row>
    <row r="4628">
      <c r="A4628" s="3" t="n">
        <v>45392.35901012731</v>
      </c>
      <c r="B4628" t="n">
        <v>1.5586297244</v>
      </c>
      <c r="C4628" t="n">
        <v>1.114515714397439</v>
      </c>
      <c r="D4628" t="n">
        <v>0.32561019995</v>
      </c>
      <c r="E4628" t="n">
        <v>0.00184849637668999</v>
      </c>
      <c r="F4628" t="n">
        <v>-9.8665097916</v>
      </c>
      <c r="G4628" t="n">
        <v>-10.05847727414175</v>
      </c>
    </row>
    <row r="4629">
      <c r="A4629" s="3" t="n">
        <v>45392.35901069445</v>
      </c>
      <c r="B4629" t="n">
        <v>1.30723625165</v>
      </c>
      <c r="C4629" t="n">
        <v>1.190186386041728</v>
      </c>
      <c r="D4629" t="n">
        <v>-0.38786281415</v>
      </c>
      <c r="E4629" t="n">
        <v>-0.1166960261319351</v>
      </c>
      <c r="F4629" t="n">
        <v>-10.0508551983</v>
      </c>
      <c r="G4629" t="n">
        <v>-10.05742844263756</v>
      </c>
    </row>
    <row r="4630">
      <c r="A4630" s="3" t="n">
        <v>45392.35901127315</v>
      </c>
      <c r="B4630" t="n">
        <v>0.8331827906499999</v>
      </c>
      <c r="C4630" t="n">
        <v>1.184672922824595</v>
      </c>
      <c r="D4630" t="n">
        <v>0.5075725906999999</v>
      </c>
      <c r="E4630" t="n">
        <v>-0.02193889332808866</v>
      </c>
      <c r="F4630" t="n">
        <v>-10.09156260245</v>
      </c>
      <c r="G4630" t="n">
        <v>-10.02527801496262</v>
      </c>
    </row>
    <row r="4631">
      <c r="A4631" s="3" t="n">
        <v>45392.3590118287</v>
      </c>
      <c r="B4631" t="n">
        <v>1.2641360249</v>
      </c>
      <c r="C4631" t="n">
        <v>1.256247912245458</v>
      </c>
      <c r="D4631" t="n">
        <v>0</v>
      </c>
      <c r="E4631" t="n">
        <v>0.0456061115665502</v>
      </c>
      <c r="F4631" t="n">
        <v>-9.9742456485</v>
      </c>
      <c r="G4631" t="n">
        <v>-10.03644527478697</v>
      </c>
    </row>
    <row r="4632">
      <c r="A4632" s="3" t="n">
        <v>45392.35901238426</v>
      </c>
      <c r="B4632" t="n">
        <v>0.9121949697</v>
      </c>
      <c r="C4632" t="n">
        <v>1.255177204368185</v>
      </c>
      <c r="D4632" t="n">
        <v>-0.3064578125</v>
      </c>
      <c r="E4632" t="n">
        <v>0.105454999268998</v>
      </c>
      <c r="F4632" t="n">
        <v>-9.902421743899998</v>
      </c>
      <c r="G4632" t="n">
        <v>-10.0329067200083</v>
      </c>
    </row>
    <row r="4633">
      <c r="A4633" s="3" t="n">
        <v>45392.35901295139</v>
      </c>
      <c r="B4633" t="n">
        <v>1.72142992105</v>
      </c>
      <c r="C4633" t="n">
        <v>1.006515009369467</v>
      </c>
      <c r="D4633" t="n">
        <v>0.05745716234999999</v>
      </c>
      <c r="E4633" t="n">
        <v>0.1416295366238932</v>
      </c>
      <c r="F4633" t="n">
        <v>-10.12268890955</v>
      </c>
      <c r="G4633" t="n">
        <v>-10.07627565811203</v>
      </c>
    </row>
    <row r="4634">
      <c r="A4634" s="3" t="n">
        <v>45392.35901407407</v>
      </c>
      <c r="B4634" t="n">
        <v>0.9792332290999999</v>
      </c>
      <c r="C4634" t="n">
        <v>0.8357968686470885</v>
      </c>
      <c r="D4634" t="n">
        <v>0.5147510585</v>
      </c>
      <c r="E4634" t="n">
        <v>0.2909738665076932</v>
      </c>
      <c r="F4634" t="n">
        <v>-10.16099368445</v>
      </c>
      <c r="G4634" t="n">
        <v>-10.03145631875923</v>
      </c>
    </row>
    <row r="4635">
      <c r="A4635" s="3" t="n">
        <v>45392.3590141088</v>
      </c>
      <c r="B4635" t="n">
        <v>1.2234384274</v>
      </c>
      <c r="C4635" t="n">
        <v>0.9036773798402123</v>
      </c>
      <c r="D4635" t="n">
        <v>0.2442051983</v>
      </c>
      <c r="E4635" t="n">
        <v>0.2154592783277396</v>
      </c>
      <c r="F4635" t="n">
        <v>-10.1514125874</v>
      </c>
      <c r="G4635" t="n">
        <v>-10.01250813365061</v>
      </c>
    </row>
    <row r="4636">
      <c r="A4636" s="3" t="n">
        <v>45392.35901520833</v>
      </c>
      <c r="B4636" t="n">
        <v>-0.2465980209</v>
      </c>
      <c r="C4636" t="n">
        <v>0.8456527119123567</v>
      </c>
      <c r="D4636" t="n">
        <v>0.19392650375</v>
      </c>
      <c r="E4636" t="n">
        <v>0.1823480961240098</v>
      </c>
      <c r="F4636" t="n">
        <v>-9.923966953949998</v>
      </c>
      <c r="G4636" t="n">
        <v>-10.03089128198837</v>
      </c>
    </row>
    <row r="4637">
      <c r="A4637" s="3" t="n">
        <v>45392.35901577547</v>
      </c>
      <c r="B4637" t="n">
        <v>0.4357486861</v>
      </c>
      <c r="C4637" t="n">
        <v>0.771564888440445</v>
      </c>
      <c r="D4637" t="n">
        <v>0.53151062335</v>
      </c>
      <c r="E4637" t="n">
        <v>0.144911815521096</v>
      </c>
      <c r="F4637" t="n">
        <v>-9.902421743899998</v>
      </c>
      <c r="G4637" t="n">
        <v>-10.0483701840463</v>
      </c>
    </row>
    <row r="4638">
      <c r="A4638" s="3" t="n">
        <v>45392.35901634259</v>
      </c>
      <c r="B4638" t="n">
        <v>1.03669039145</v>
      </c>
      <c r="C4638" t="n">
        <v>0.6967421148423096</v>
      </c>
      <c r="D4638" t="n">
        <v>-0.02393803265</v>
      </c>
      <c r="E4638" t="n">
        <v>0.01172489017424246</v>
      </c>
      <c r="F4638" t="n">
        <v>-9.923966953949998</v>
      </c>
      <c r="G4638" t="n">
        <v>-10.03180087735003</v>
      </c>
    </row>
    <row r="4639">
      <c r="A4639" s="3" t="n">
        <v>45392.35901689815</v>
      </c>
      <c r="B4639" t="n">
        <v>1.8459253428</v>
      </c>
      <c r="C4639" t="n">
        <v>0.7122502459994192</v>
      </c>
      <c r="D4639" t="n">
        <v>-0.5482701882</v>
      </c>
      <c r="E4639" t="n">
        <v>0.05043418367191159</v>
      </c>
      <c r="F4639" t="n">
        <v>-10.13226019995</v>
      </c>
      <c r="G4639" t="n">
        <v>-10.03927969380818</v>
      </c>
    </row>
    <row r="4640">
      <c r="A4640" s="3" t="n">
        <v>45392.35901746528</v>
      </c>
      <c r="B4640" t="n">
        <v>0.42616758905</v>
      </c>
      <c r="C4640" t="n">
        <v>0.7505620615712142</v>
      </c>
      <c r="D4640" t="n">
        <v>-0.2298482627</v>
      </c>
      <c r="E4640" t="n">
        <v>0.00662995832039627</v>
      </c>
      <c r="F4640" t="n">
        <v>-10.19451281415</v>
      </c>
      <c r="G4640" t="n">
        <v>-10.05598295614315</v>
      </c>
    </row>
    <row r="4641">
      <c r="A4641" s="3" t="n">
        <v>45392.35901803241</v>
      </c>
      <c r="B4641" t="n">
        <v>0.4788391062</v>
      </c>
      <c r="C4641" t="n">
        <v>1.000920258396157</v>
      </c>
      <c r="D4641" t="n">
        <v>0.32321737735</v>
      </c>
      <c r="E4641" t="n">
        <v>-0.01002292206445225</v>
      </c>
      <c r="F4641" t="n">
        <v>-10.09395542505</v>
      </c>
      <c r="G4641" t="n">
        <v>-10.02852417612788</v>
      </c>
    </row>
    <row r="4642">
      <c r="A4642" s="3" t="n">
        <v>45392.35901859953</v>
      </c>
      <c r="B4642" t="n">
        <v>0.96486648685</v>
      </c>
      <c r="C4642" t="n">
        <v>1.02664175264604</v>
      </c>
      <c r="D4642" t="n">
        <v>0.15083608365</v>
      </c>
      <c r="E4642" t="n">
        <v>-0.1134701640463873</v>
      </c>
      <c r="F4642" t="n">
        <v>-9.95748608365</v>
      </c>
      <c r="G4642" t="n">
        <v>-9.992531461836158</v>
      </c>
    </row>
    <row r="4643">
      <c r="A4643" s="3" t="n">
        <v>45392.35901915509</v>
      </c>
      <c r="B4643" t="n">
        <v>0.7733229990499999</v>
      </c>
      <c r="C4643" t="n">
        <v>1.190926776687066</v>
      </c>
      <c r="D4643" t="n">
        <v>0.4955986710499999</v>
      </c>
      <c r="E4643" t="n">
        <v>-0.07151896121771584</v>
      </c>
      <c r="F4643" t="n">
        <v>-9.947904986600001</v>
      </c>
      <c r="G4643" t="n">
        <v>-9.940155127137091</v>
      </c>
    </row>
    <row r="4644">
      <c r="A4644" s="3" t="n">
        <v>45392.3590197338</v>
      </c>
      <c r="B4644" t="n">
        <v>1.6400249194</v>
      </c>
      <c r="C4644" t="n">
        <v>1.280824771564223</v>
      </c>
      <c r="D4644" t="n">
        <v>-0.8188160484</v>
      </c>
      <c r="E4644" t="n">
        <v>0.0231721995770397</v>
      </c>
      <c r="F4644" t="n">
        <v>-9.847347597500001</v>
      </c>
      <c r="G4644" t="n">
        <v>-9.927513875241287</v>
      </c>
    </row>
    <row r="4645">
      <c r="A4645" s="3" t="n">
        <v>45392.35902028935</v>
      </c>
      <c r="B4645" t="n">
        <v>1.9728233938</v>
      </c>
      <c r="C4645" t="n">
        <v>1.635690585833921</v>
      </c>
      <c r="D4645" t="n">
        <v>-0.0742167272</v>
      </c>
      <c r="E4645" t="n">
        <v>-0.1458225995675995</v>
      </c>
      <c r="F4645" t="n">
        <v>-9.722852175749999</v>
      </c>
      <c r="G4645" t="n">
        <v>-9.91711034543208</v>
      </c>
    </row>
    <row r="4646">
      <c r="A4646" s="3" t="n">
        <v>45392.35902085648</v>
      </c>
      <c r="B4646" t="n">
        <v>1.642417742</v>
      </c>
      <c r="C4646" t="n">
        <v>1.715358255999888</v>
      </c>
      <c r="D4646" t="n">
        <v>-0.4764462836</v>
      </c>
      <c r="E4646" t="n">
        <v>-0.2513859748917258</v>
      </c>
      <c r="F4646" t="n">
        <v>-10.10352671545</v>
      </c>
      <c r="G4646" t="n">
        <v>-9.993781386813664</v>
      </c>
    </row>
    <row r="4647">
      <c r="A4647" s="3" t="n">
        <v>45392.35902141203</v>
      </c>
      <c r="B4647" t="n">
        <v>1.9345186189</v>
      </c>
      <c r="C4647" t="n">
        <v>1.578475618021799</v>
      </c>
      <c r="D4647" t="n">
        <v>0.208293246</v>
      </c>
      <c r="E4647" t="n">
        <v>-0.2154336987441731</v>
      </c>
      <c r="F4647" t="n">
        <v>-10.08916977985</v>
      </c>
      <c r="G4647" t="n">
        <v>-10.06433545596495</v>
      </c>
    </row>
    <row r="4648">
      <c r="A4648" s="3" t="n">
        <v>45392.35902197917</v>
      </c>
      <c r="B4648" t="n">
        <v>0.9337401797499999</v>
      </c>
      <c r="C4648" t="n">
        <v>1.37801185051026</v>
      </c>
      <c r="D4648" t="n">
        <v>0.07182390459999999</v>
      </c>
      <c r="E4648" t="n">
        <v>-0.2015091929764575</v>
      </c>
      <c r="F4648" t="n">
        <v>-10.27351518655</v>
      </c>
      <c r="G4648" t="n">
        <v>-10.1285833462611</v>
      </c>
    </row>
    <row r="4649">
      <c r="A4649" s="3" t="n">
        <v>45392.35902253472</v>
      </c>
      <c r="B4649" t="n">
        <v>1.6400249194</v>
      </c>
      <c r="C4649" t="n">
        <v>1.174169749222031</v>
      </c>
      <c r="D4649" t="n">
        <v>-0.7829040961</v>
      </c>
      <c r="E4649" t="n">
        <v>-0.0180422243794872</v>
      </c>
      <c r="F4649" t="n">
        <v>-10.0436767305</v>
      </c>
      <c r="G4649" t="n">
        <v>-10.22235311628301</v>
      </c>
    </row>
    <row r="4650">
      <c r="A4650" s="3" t="n">
        <v>45392.35902311343</v>
      </c>
      <c r="B4650" t="n">
        <v>0.6584086743500001</v>
      </c>
      <c r="C4650" t="n">
        <v>1.059560207889047</v>
      </c>
      <c r="D4650" t="n">
        <v>0.2681530376</v>
      </c>
      <c r="E4650" t="n">
        <v>-0.02414237214731943</v>
      </c>
      <c r="F4650" t="n">
        <v>-10.3812608501</v>
      </c>
      <c r="G4650" t="n">
        <v>-10.24658434262276</v>
      </c>
    </row>
    <row r="4651">
      <c r="A4651" s="3" t="n">
        <v>45392.35902366898</v>
      </c>
      <c r="B4651" t="n">
        <v>0.5458773656</v>
      </c>
      <c r="C4651" t="n">
        <v>1.053751425065038</v>
      </c>
      <c r="D4651" t="n">
        <v>0.1292908736</v>
      </c>
      <c r="E4651" t="n">
        <v>0.01000305731188814</v>
      </c>
      <c r="F4651" t="n">
        <v>-10.10352671545</v>
      </c>
      <c r="G4651" t="n">
        <v>-10.15672635156262</v>
      </c>
    </row>
    <row r="4652">
      <c r="A4652" s="3" t="n">
        <v>45392.35902423611</v>
      </c>
      <c r="B4652" t="n">
        <v>1.0821834408</v>
      </c>
      <c r="C4652" t="n">
        <v>1.023050347110259</v>
      </c>
      <c r="D4652" t="n">
        <v>-0.1723812937</v>
      </c>
      <c r="E4652" t="n">
        <v>-0.1716603563393944</v>
      </c>
      <c r="F4652" t="n">
        <v>-10.2208436694</v>
      </c>
      <c r="G4652" t="n">
        <v>-10.15710538201401</v>
      </c>
    </row>
    <row r="4653">
      <c r="A4653" s="3" t="n">
        <v>45392.35902480324</v>
      </c>
      <c r="B4653" t="n">
        <v>1.62326535455</v>
      </c>
      <c r="C4653" t="n">
        <v>0.9991254814308884</v>
      </c>
      <c r="D4653" t="n">
        <v>0.1628100033</v>
      </c>
      <c r="E4653" t="n">
        <v>-0.1688372755428909</v>
      </c>
      <c r="F4653" t="n">
        <v>-10.23999605685</v>
      </c>
      <c r="G4653" t="n">
        <v>-10.1615314043287</v>
      </c>
    </row>
    <row r="4654">
      <c r="A4654" s="3" t="n">
        <v>45392.35902537037</v>
      </c>
      <c r="B4654" t="n">
        <v>1.1204882157</v>
      </c>
      <c r="C4654" t="n">
        <v>0.9924672918453407</v>
      </c>
      <c r="D4654" t="n">
        <v>-0.2322410853</v>
      </c>
      <c r="E4654" t="n">
        <v>-0.09456756042983706</v>
      </c>
      <c r="F4654" t="n">
        <v>-9.89523346945</v>
      </c>
      <c r="G4654" t="n">
        <v>-10.15026818106215</v>
      </c>
    </row>
    <row r="4655">
      <c r="A4655" s="3" t="n">
        <v>45392.35902592593</v>
      </c>
      <c r="B4655" t="n">
        <v>1.03190474625</v>
      </c>
      <c r="C4655" t="n">
        <v>1.128779383955481</v>
      </c>
      <c r="D4655" t="n">
        <v>-0.4165864919999999</v>
      </c>
      <c r="E4655" t="n">
        <v>-0.153384738261772</v>
      </c>
      <c r="F4655" t="n">
        <v>-9.9742456485</v>
      </c>
      <c r="G4655" t="n">
        <v>-10.1066765245646</v>
      </c>
    </row>
    <row r="4656">
      <c r="A4656" s="3" t="n">
        <v>45392.35902649305</v>
      </c>
      <c r="B4656" t="n">
        <v>0.7182586593</v>
      </c>
      <c r="C4656" t="n">
        <v>1.090896797910609</v>
      </c>
      <c r="D4656" t="n">
        <v>-0.5363060752</v>
      </c>
      <c r="E4656" t="n">
        <v>-0.04792797882482531</v>
      </c>
      <c r="F4656" t="n">
        <v>-10.4554775773</v>
      </c>
      <c r="G4656" t="n">
        <v>-10.11276567699758</v>
      </c>
    </row>
    <row r="4657">
      <c r="A4657" s="3" t="n">
        <v>45392.35902706019</v>
      </c>
      <c r="B4657" t="n">
        <v>0.69910627185</v>
      </c>
      <c r="C4657" t="n">
        <v>1.079494498516786</v>
      </c>
      <c r="D4657" t="n">
        <v>0.5793964953</v>
      </c>
      <c r="E4657" t="n">
        <v>0.1879092438910262</v>
      </c>
      <c r="F4657" t="n">
        <v>-10.1202862803</v>
      </c>
      <c r="G4657" t="n">
        <v>-10.03845072328231</v>
      </c>
    </row>
    <row r="4658">
      <c r="A4658" s="3" t="n">
        <v>45392.35902762732</v>
      </c>
      <c r="B4658" t="n">
        <v>1.6041129671</v>
      </c>
      <c r="C4658" t="n">
        <v>0.9327009034432427</v>
      </c>
      <c r="D4658" t="n">
        <v>0.4692678157999999</v>
      </c>
      <c r="E4658" t="n">
        <v>0.3394862439508168</v>
      </c>
      <c r="F4658" t="n">
        <v>-9.8784739046</v>
      </c>
      <c r="G4658" t="n">
        <v>-10.03316637906972</v>
      </c>
    </row>
    <row r="4659">
      <c r="A4659" s="3" t="n">
        <v>45392.35902826389</v>
      </c>
      <c r="B4659" t="n">
        <v>1.03669039145</v>
      </c>
      <c r="C4659" t="n">
        <v>0.8592783091593263</v>
      </c>
      <c r="D4659" t="n">
        <v>0.4357486861</v>
      </c>
      <c r="E4659" t="n">
        <v>0.518103606959209</v>
      </c>
      <c r="F4659" t="n">
        <v>-10.0412839079</v>
      </c>
      <c r="G4659" t="n">
        <v>-10.0394507044111</v>
      </c>
    </row>
    <row r="4660">
      <c r="A4660" s="3" t="n">
        <v>45392.35902931713</v>
      </c>
      <c r="B4660" t="n">
        <v>0.8619162751499999</v>
      </c>
      <c r="C4660" t="n">
        <v>0.9833369120868326</v>
      </c>
      <c r="D4660" t="n">
        <v>0.6631943195500001</v>
      </c>
      <c r="E4660" t="n">
        <v>0.5996954607236614</v>
      </c>
      <c r="F4660" t="n">
        <v>-9.950297809199999</v>
      </c>
      <c r="G4660" t="n">
        <v>-10.03861915078161</v>
      </c>
    </row>
    <row r="4661">
      <c r="A4661" s="3" t="n">
        <v>45392.35902935185</v>
      </c>
      <c r="B4661" t="n">
        <v>1.2282240726</v>
      </c>
      <c r="C4661" t="n">
        <v>1.13964206614674</v>
      </c>
      <c r="D4661" t="n">
        <v>0.80444930615</v>
      </c>
      <c r="E4661" t="n">
        <v>0.4277702562562949</v>
      </c>
      <c r="F4661" t="n">
        <v>-9.85214304935</v>
      </c>
      <c r="G4661" t="n">
        <v>-9.989691968045015</v>
      </c>
    </row>
    <row r="4662">
      <c r="A4662" s="3" t="n">
        <v>45392.35902988426</v>
      </c>
      <c r="B4662" t="n">
        <v>0.3016721673</v>
      </c>
      <c r="C4662" t="n">
        <v>1.305411803282172</v>
      </c>
      <c r="D4662" t="n">
        <v>0.01436674225</v>
      </c>
      <c r="E4662" t="n">
        <v>0.1264399958655015</v>
      </c>
      <c r="F4662" t="n">
        <v>-10.26155107355</v>
      </c>
      <c r="G4662" t="n">
        <v>-10.04212014769094</v>
      </c>
    </row>
    <row r="4663">
      <c r="A4663" s="3" t="n">
        <v>45392.35903043982</v>
      </c>
      <c r="B4663" t="n">
        <v>1.4245532056</v>
      </c>
      <c r="C4663" t="n">
        <v>1.436478229155948</v>
      </c>
      <c r="D4663" t="n">
        <v>-0.01675956485</v>
      </c>
      <c r="E4663" t="n">
        <v>-0.01093983240979023</v>
      </c>
      <c r="F4663" t="n">
        <v>-10.0460695531</v>
      </c>
      <c r="G4663" t="n">
        <v>-10.05417999553989</v>
      </c>
    </row>
    <row r="4664">
      <c r="A4664" s="3" t="n">
        <v>45392.35903100694</v>
      </c>
      <c r="B4664" t="n">
        <v>2.5115222916</v>
      </c>
      <c r="C4664" t="n">
        <v>1.580553804886135</v>
      </c>
      <c r="D4664" t="n">
        <v>-0.31603890955</v>
      </c>
      <c r="E4664" t="n">
        <v>-0.1491504370975529</v>
      </c>
      <c r="F4664" t="n">
        <v>-10.16577932965</v>
      </c>
      <c r="G4664" t="n">
        <v>-10.03577421647136</v>
      </c>
    </row>
    <row r="4665">
      <c r="A4665" s="3" t="n">
        <v>45392.35903157407</v>
      </c>
      <c r="B4665" t="n">
        <v>1.72142992105</v>
      </c>
      <c r="C4665" t="n">
        <v>1.692400179710844</v>
      </c>
      <c r="D4665" t="n">
        <v>-0.7948780157499999</v>
      </c>
      <c r="E4665" t="n">
        <v>-0.2782585961207468</v>
      </c>
      <c r="F4665" t="n">
        <v>-9.82101674225</v>
      </c>
      <c r="G4665" t="n">
        <v>-10.01041597973931</v>
      </c>
    </row>
    <row r="4666">
      <c r="A4666" s="3" t="n">
        <v>45392.3590321412</v>
      </c>
      <c r="B4666" t="n">
        <v>1.8052277453</v>
      </c>
      <c r="C4666" t="n">
        <v>1.658925717129958</v>
      </c>
      <c r="D4666" t="n">
        <v>-0.05506433975</v>
      </c>
      <c r="E4666" t="n">
        <v>-0.3193843030407935</v>
      </c>
      <c r="F4666" t="n">
        <v>-10.002979133</v>
      </c>
      <c r="G4666" t="n">
        <v>-9.896252835285576</v>
      </c>
    </row>
    <row r="4667">
      <c r="A4667" s="3" t="n">
        <v>45392.35903269676</v>
      </c>
      <c r="B4667" t="n">
        <v>1.3694790592</v>
      </c>
      <c r="C4667" t="n">
        <v>1.525128973596508</v>
      </c>
      <c r="D4667" t="n">
        <v>0.11731695395</v>
      </c>
      <c r="E4667" t="n">
        <v>-0.2733868398472036</v>
      </c>
      <c r="F4667" t="n">
        <v>-9.8114356452</v>
      </c>
      <c r="G4667" t="n">
        <v>-9.810652507618792</v>
      </c>
    </row>
    <row r="4668">
      <c r="A4668" s="3" t="n">
        <v>45392.35903326389</v>
      </c>
      <c r="B4668" t="n">
        <v>0.87867584</v>
      </c>
      <c r="C4668" t="n">
        <v>1.224106262550936</v>
      </c>
      <c r="D4668" t="n">
        <v>-0.18435521335</v>
      </c>
      <c r="E4668" t="n">
        <v>-0.07204966328391628</v>
      </c>
      <c r="F4668" t="n">
        <v>-9.8665097916</v>
      </c>
      <c r="G4668" t="n">
        <v>-9.824688498309701</v>
      </c>
    </row>
    <row r="4669">
      <c r="A4669" s="3" t="n">
        <v>45392.35903383102</v>
      </c>
      <c r="B4669" t="n">
        <v>1.3263886391</v>
      </c>
      <c r="C4669" t="n">
        <v>0.9947315536071124</v>
      </c>
      <c r="D4669" t="n">
        <v>-0.1652028259</v>
      </c>
      <c r="E4669" t="n">
        <v>0.07278600782890467</v>
      </c>
      <c r="F4669" t="n">
        <v>-9.68215457825</v>
      </c>
      <c r="G4669" t="n">
        <v>-9.854427861644083</v>
      </c>
    </row>
    <row r="4670">
      <c r="A4670" s="3" t="n">
        <v>45392.35903439815</v>
      </c>
      <c r="B4670" t="n">
        <v>0.73501822415</v>
      </c>
      <c r="C4670" t="n">
        <v>1.152743933421332</v>
      </c>
      <c r="D4670" t="n">
        <v>-0.0335191297</v>
      </c>
      <c r="E4670" t="n">
        <v>0.04050610494277402</v>
      </c>
      <c r="F4670" t="n">
        <v>-9.643839996699999</v>
      </c>
      <c r="G4670" t="n">
        <v>-9.907244695516809</v>
      </c>
    </row>
    <row r="4671">
      <c r="A4671" s="3" t="n">
        <v>45392.3590349537</v>
      </c>
      <c r="B4671" t="n">
        <v>0.7972708383499999</v>
      </c>
      <c r="C4671" t="n">
        <v>1.192095391049071</v>
      </c>
      <c r="D4671" t="n">
        <v>0.09816456649999999</v>
      </c>
      <c r="E4671" t="n">
        <v>-0.056517758429837</v>
      </c>
      <c r="F4671" t="n">
        <v>-10.23999605685</v>
      </c>
      <c r="G4671" t="n">
        <v>-9.917664455446063</v>
      </c>
    </row>
    <row r="4672">
      <c r="A4672" s="3" t="n">
        <v>45392.35903552084</v>
      </c>
      <c r="B4672" t="n">
        <v>1.5370747077</v>
      </c>
      <c r="C4672" t="n">
        <v>1.091271302215854</v>
      </c>
      <c r="D4672" t="n">
        <v>0.7278397563499999</v>
      </c>
      <c r="E4672" t="n">
        <v>-0.0005400058110722333</v>
      </c>
      <c r="F4672" t="n">
        <v>-10.1107149899</v>
      </c>
      <c r="G4672" t="n">
        <v>-9.980293311259935</v>
      </c>
    </row>
    <row r="4673">
      <c r="A4673" s="3" t="n">
        <v>45392.35903608796</v>
      </c>
      <c r="B4673" t="n">
        <v>1.41018646335</v>
      </c>
      <c r="C4673" t="n">
        <v>1.041288315881238</v>
      </c>
      <c r="D4673" t="n">
        <v>-0.6105228023999999</v>
      </c>
      <c r="E4673" t="n">
        <v>0.02210805232575767</v>
      </c>
      <c r="F4673" t="n">
        <v>-9.99818368115</v>
      </c>
      <c r="G4673" t="n">
        <v>-9.96758524156005</v>
      </c>
    </row>
    <row r="4674">
      <c r="A4674" s="3" t="n">
        <v>45392.35903722222</v>
      </c>
      <c r="B4674" t="n">
        <v>1.699884711</v>
      </c>
      <c r="C4674" t="n">
        <v>0.935335006208161</v>
      </c>
      <c r="D4674" t="n">
        <v>-0.5841821404999999</v>
      </c>
      <c r="E4674" t="n">
        <v>-0.03077610225617723</v>
      </c>
      <c r="F4674" t="n">
        <v>-9.832990661899998</v>
      </c>
      <c r="G4674" t="n">
        <v>-9.984507930546181</v>
      </c>
    </row>
    <row r="4675">
      <c r="A4675" s="3" t="n">
        <v>45392.3590377662</v>
      </c>
      <c r="B4675" t="n">
        <v>0.21787434305</v>
      </c>
      <c r="C4675" t="n">
        <v>1.023524060881704</v>
      </c>
      <c r="D4675" t="n">
        <v>0.35195086185</v>
      </c>
      <c r="E4675" t="n">
        <v>-0.1030220128367136</v>
      </c>
      <c r="F4675" t="n">
        <v>-9.904814566500001</v>
      </c>
      <c r="G4675" t="n">
        <v>-9.928738540665762</v>
      </c>
    </row>
    <row r="4676">
      <c r="A4676" s="3" t="n">
        <v>45392.3590383449</v>
      </c>
      <c r="B4676" t="n">
        <v>0.05506433975</v>
      </c>
      <c r="C4676" t="n">
        <v>1.00701437130245</v>
      </c>
      <c r="D4676" t="n">
        <v>0.28251977985</v>
      </c>
      <c r="E4676" t="n">
        <v>-0.1754738859265739</v>
      </c>
      <c r="F4676" t="n">
        <v>-9.947904986600001</v>
      </c>
      <c r="G4676" t="n">
        <v>-9.872511689993267</v>
      </c>
    </row>
    <row r="4677">
      <c r="A4677" s="3" t="n">
        <v>45392.35903891204</v>
      </c>
      <c r="B4677" t="n">
        <v>1.364693414</v>
      </c>
      <c r="C4677" t="n">
        <v>1.053514168141145</v>
      </c>
      <c r="D4677" t="n">
        <v>-0.4381415087</v>
      </c>
      <c r="E4677" t="n">
        <v>-0.1368591385930074</v>
      </c>
      <c r="F4677" t="n">
        <v>-9.6989141431</v>
      </c>
      <c r="G4677" t="n">
        <v>-9.858742787644083</v>
      </c>
    </row>
    <row r="4678">
      <c r="A4678" s="3" t="n">
        <v>45392.35903946759</v>
      </c>
      <c r="B4678" t="n">
        <v>1.3359599295</v>
      </c>
      <c r="C4678" t="n">
        <v>1.096190468727392</v>
      </c>
      <c r="D4678" t="n">
        <v>-0.2370267305</v>
      </c>
      <c r="E4678" t="n">
        <v>0.03520495912703975</v>
      </c>
      <c r="F4678" t="n">
        <v>-10.0077647782</v>
      </c>
      <c r="G4678" t="n">
        <v>-9.856482526264013</v>
      </c>
    </row>
    <row r="4679">
      <c r="A4679" s="3" t="n">
        <v>45392.3590400463</v>
      </c>
      <c r="B4679" t="n">
        <v>1.7405823085</v>
      </c>
      <c r="C4679" t="n">
        <v>1.169254811685434</v>
      </c>
      <c r="D4679" t="n">
        <v>-0.0622526142</v>
      </c>
      <c r="E4679" t="n">
        <v>-0.01555951891748256</v>
      </c>
      <c r="F4679" t="n">
        <v>-9.813828467799999</v>
      </c>
      <c r="G4679" t="n">
        <v>-9.850454362507486</v>
      </c>
    </row>
    <row r="4680">
      <c r="A4680" s="3" t="n">
        <v>45392.35904060185</v>
      </c>
      <c r="B4680" t="n">
        <v>1.1659714584</v>
      </c>
      <c r="C4680" t="n">
        <v>1.281731486651053</v>
      </c>
      <c r="D4680" t="n">
        <v>0.0263406619</v>
      </c>
      <c r="E4680" t="n">
        <v>-0.1804584301047791</v>
      </c>
      <c r="F4680" t="n">
        <v>-10.0364982627</v>
      </c>
      <c r="G4680" t="n">
        <v>-9.901553043869026</v>
      </c>
    </row>
    <row r="4681">
      <c r="A4681" s="3" t="n">
        <v>45392.35904116898</v>
      </c>
      <c r="B4681" t="n">
        <v>1.37666733365</v>
      </c>
      <c r="C4681" t="n">
        <v>1.179049780570866</v>
      </c>
      <c r="D4681" t="n">
        <v>0.28251977985</v>
      </c>
      <c r="E4681" t="n">
        <v>-0.09935071396352013</v>
      </c>
      <c r="F4681" t="n">
        <v>-9.727637820949999</v>
      </c>
      <c r="G4681" t="n">
        <v>-9.949326013617743</v>
      </c>
    </row>
    <row r="4682">
      <c r="A4682" s="3" t="n">
        <v>45392.35904172454</v>
      </c>
      <c r="B4682" t="n">
        <v>0.4812319287999999</v>
      </c>
      <c r="C4682" t="n">
        <v>1.028807490721331</v>
      </c>
      <c r="D4682" t="n">
        <v>-0.28251977985</v>
      </c>
      <c r="E4682" t="n">
        <v>0.006012413682284445</v>
      </c>
      <c r="F4682" t="n">
        <v>-9.95748608365</v>
      </c>
      <c r="G4682" t="n">
        <v>-10.03049320972007</v>
      </c>
    </row>
    <row r="4683">
      <c r="A4683" s="3" t="n">
        <v>45392.35904229167</v>
      </c>
      <c r="B4683" t="n">
        <v>0.9097923404499999</v>
      </c>
      <c r="C4683" t="n">
        <v>0.9190375197336855</v>
      </c>
      <c r="D4683" t="n">
        <v>-0.4118008468</v>
      </c>
      <c r="E4683" t="n">
        <v>-0.1526128931865972</v>
      </c>
      <c r="F4683" t="n">
        <v>-10.06282911795</v>
      </c>
      <c r="G4683" t="n">
        <v>-10.05647831769443</v>
      </c>
    </row>
    <row r="4684">
      <c r="A4684" s="3" t="n">
        <v>45392.35904288194</v>
      </c>
      <c r="B4684" t="n">
        <v>0.69910627185</v>
      </c>
      <c r="C4684" t="n">
        <v>0.7483130926972048</v>
      </c>
      <c r="D4684" t="n">
        <v>-0.18914085855</v>
      </c>
      <c r="E4684" t="n">
        <v>-0.2066757430924248</v>
      </c>
      <c r="F4684" t="n">
        <v>-10.36928693045</v>
      </c>
      <c r="G4684" t="n">
        <v>-10.08002979917544</v>
      </c>
    </row>
    <row r="4685">
      <c r="A4685" s="3" t="n">
        <v>45392.35904342592</v>
      </c>
      <c r="B4685" t="n">
        <v>1.1157025705</v>
      </c>
      <c r="C4685" t="n">
        <v>0.8760213238587435</v>
      </c>
      <c r="D4685" t="n">
        <v>0.3663176041</v>
      </c>
      <c r="E4685" t="n">
        <v>-0.2347097094184156</v>
      </c>
      <c r="F4685" t="n">
        <v>-10.0101576008</v>
      </c>
      <c r="G4685" t="n">
        <v>-10.08495666927917</v>
      </c>
    </row>
    <row r="4686">
      <c r="A4686" s="3" t="n">
        <v>45392.35904398148</v>
      </c>
      <c r="B4686" t="n">
        <v>1.3287814617</v>
      </c>
      <c r="C4686" t="n">
        <v>1.06571594953287</v>
      </c>
      <c r="D4686" t="n">
        <v>-0.4453199764999999</v>
      </c>
      <c r="E4686" t="n">
        <v>-0.2319474572831009</v>
      </c>
      <c r="F4686" t="n">
        <v>-10.1202862803</v>
      </c>
      <c r="G4686" t="n">
        <v>-10.07971095732415</v>
      </c>
    </row>
    <row r="4687">
      <c r="A4687" s="3" t="n">
        <v>45392.35904454861</v>
      </c>
      <c r="B4687" t="n">
        <v>0.6320680124499999</v>
      </c>
      <c r="C4687" t="n">
        <v>1.274525953411425</v>
      </c>
      <c r="D4687" t="n">
        <v>-0.7445993211999999</v>
      </c>
      <c r="E4687" t="n">
        <v>-0.07226588962972046</v>
      </c>
      <c r="F4687" t="n">
        <v>-9.938333696199999</v>
      </c>
      <c r="G4687" t="n">
        <v>-10.02594918757485</v>
      </c>
    </row>
    <row r="4688">
      <c r="A4688" s="3" t="n">
        <v>45392.35904512731</v>
      </c>
      <c r="B4688" t="n">
        <v>1.13485495795</v>
      </c>
      <c r="C4688" t="n">
        <v>1.38914667295385</v>
      </c>
      <c r="D4688" t="n">
        <v>0.4668651865499999</v>
      </c>
      <c r="E4688" t="n">
        <v>0.08865805942424269</v>
      </c>
      <c r="F4688" t="n">
        <v>-9.864107162350001</v>
      </c>
      <c r="G4688" t="n">
        <v>-9.982965749111218</v>
      </c>
    </row>
    <row r="4689">
      <c r="A4689" s="3" t="n">
        <v>45392.35904568287</v>
      </c>
      <c r="B4689" t="n">
        <v>2.29604077115</v>
      </c>
      <c r="C4689" t="n">
        <v>1.576100397101286</v>
      </c>
      <c r="D4689" t="n">
        <v>0.11492413135</v>
      </c>
      <c r="E4689" t="n">
        <v>0.1928423545902103</v>
      </c>
      <c r="F4689" t="n">
        <v>-10.03170281085</v>
      </c>
      <c r="G4689" t="n">
        <v>-9.929785543424037</v>
      </c>
    </row>
    <row r="4690">
      <c r="A4690" s="3" t="n">
        <v>45392.35904623842</v>
      </c>
      <c r="B4690" t="n">
        <v>1.7334038407</v>
      </c>
      <c r="C4690" t="n">
        <v>1.650895282324131</v>
      </c>
      <c r="D4690" t="n">
        <v>0.3040649899</v>
      </c>
      <c r="E4690" t="n">
        <v>0.2697188784353154</v>
      </c>
      <c r="F4690" t="n">
        <v>-9.842561952300001</v>
      </c>
      <c r="G4690" t="n">
        <v>-9.905101839624855</v>
      </c>
    </row>
    <row r="4691">
      <c r="A4691" s="3" t="n">
        <v>45392.35904680556</v>
      </c>
      <c r="B4691" t="n">
        <v>1.27371712195</v>
      </c>
      <c r="C4691" t="n">
        <v>1.553130891150238</v>
      </c>
      <c r="D4691" t="n">
        <v>0.6727754166</v>
      </c>
      <c r="E4691" t="n">
        <v>0.3716268421164346</v>
      </c>
      <c r="F4691" t="n">
        <v>-10.0125504234</v>
      </c>
      <c r="G4691" t="n">
        <v>-9.856810763297464</v>
      </c>
    </row>
    <row r="4692">
      <c r="A4692" s="3" t="n">
        <v>45392.35904737269</v>
      </c>
      <c r="B4692" t="n">
        <v>1.699884711</v>
      </c>
      <c r="C4692" t="n">
        <v>1.587553604209678</v>
      </c>
      <c r="D4692" t="n">
        <v>0.4812319287999999</v>
      </c>
      <c r="E4692" t="n">
        <v>0.3984109520428916</v>
      </c>
      <c r="F4692" t="n">
        <v>-9.902421743899998</v>
      </c>
      <c r="G4692" t="n">
        <v>-9.910353083536274</v>
      </c>
    </row>
    <row r="4693">
      <c r="A4693" s="3" t="n">
        <v>45392.35904793981</v>
      </c>
      <c r="B4693" t="n">
        <v>1.5634153696</v>
      </c>
      <c r="C4693" t="n">
        <v>1.316148462020167</v>
      </c>
      <c r="D4693" t="n">
        <v>0.11253130875</v>
      </c>
      <c r="E4693" t="n">
        <v>0.2269937046143363</v>
      </c>
      <c r="F4693" t="n">
        <v>-9.75876412805</v>
      </c>
      <c r="G4693" t="n">
        <v>-9.867626743889769</v>
      </c>
    </row>
    <row r="4694">
      <c r="A4694" s="3" t="n">
        <v>45392.35904849537</v>
      </c>
      <c r="B4694" t="n">
        <v>0.9121949697</v>
      </c>
      <c r="C4694" t="n">
        <v>1.030541164713523</v>
      </c>
      <c r="D4694" t="n">
        <v>0</v>
      </c>
      <c r="E4694" t="n">
        <v>0.1480848725681822</v>
      </c>
      <c r="F4694" t="n">
        <v>-9.737218918</v>
      </c>
      <c r="G4694" t="n">
        <v>-9.860383127016345</v>
      </c>
    </row>
    <row r="4695">
      <c r="A4695" s="3" t="n">
        <v>45392.35904907408</v>
      </c>
      <c r="B4695" t="n">
        <v>0.5027869455</v>
      </c>
      <c r="C4695" t="n">
        <v>0.9882263843364829</v>
      </c>
      <c r="D4695" t="n">
        <v>-0.05745716234999999</v>
      </c>
      <c r="E4695" t="n">
        <v>0.1565959018019818</v>
      </c>
      <c r="F4695" t="n">
        <v>-9.981424116299999</v>
      </c>
      <c r="G4695" t="n">
        <v>-9.873928488036041</v>
      </c>
    </row>
    <row r="4696">
      <c r="A4696" s="3" t="n">
        <v>45392.35905018519</v>
      </c>
      <c r="B4696" t="n">
        <v>1.5059484006</v>
      </c>
      <c r="C4696" t="n">
        <v>1.151294172233337</v>
      </c>
      <c r="D4696" t="n">
        <v>0.31843173215</v>
      </c>
      <c r="E4696" t="n">
        <v>0.07743621153414937</v>
      </c>
      <c r="F4696" t="n">
        <v>-10.1131078125</v>
      </c>
      <c r="G4696" t="n">
        <v>-9.870172723960634</v>
      </c>
    </row>
    <row r="4697">
      <c r="A4697" s="3" t="n">
        <v>45392.35905023148</v>
      </c>
      <c r="B4697" t="n">
        <v>0.42377476645</v>
      </c>
      <c r="C4697" t="n">
        <v>0.9865015111840353</v>
      </c>
      <c r="D4697" t="n">
        <v>-0.1316836962</v>
      </c>
      <c r="E4697" t="n">
        <v>0.1125625574459211</v>
      </c>
      <c r="F4697" t="n">
        <v>-9.560051979099999</v>
      </c>
      <c r="G4697" t="n">
        <v>-9.871077038818441</v>
      </c>
    </row>
    <row r="4698">
      <c r="A4698" s="3" t="n">
        <v>45392.35905075231</v>
      </c>
      <c r="B4698" t="n">
        <v>1.1851336525</v>
      </c>
      <c r="C4698" t="n">
        <v>0.8832834796439417</v>
      </c>
      <c r="D4698" t="n">
        <v>0.1652028259</v>
      </c>
      <c r="E4698" t="n">
        <v>0.04417342629358988</v>
      </c>
      <c r="F4698" t="n">
        <v>-10.1083221673</v>
      </c>
      <c r="G4698" t="n">
        <v>-9.961599687583478</v>
      </c>
    </row>
    <row r="4699">
      <c r="A4699" s="3" t="n">
        <v>45392.35905131944</v>
      </c>
      <c r="B4699" t="n">
        <v>1.44849123825</v>
      </c>
      <c r="C4699" t="n">
        <v>0.8570581658928926</v>
      </c>
      <c r="D4699" t="n">
        <v>0.56024410785</v>
      </c>
      <c r="E4699" t="n">
        <v>-0.02035887971188814</v>
      </c>
      <c r="F4699" t="n">
        <v>-9.871295436799999</v>
      </c>
      <c r="G4699" t="n">
        <v>-9.946050958266927</v>
      </c>
    </row>
    <row r="4700">
      <c r="A4700" s="3" t="n">
        <v>45392.35905188657</v>
      </c>
      <c r="B4700" t="n">
        <v>1.3910340759</v>
      </c>
      <c r="C4700" t="n">
        <v>0.856757017158394</v>
      </c>
      <c r="D4700" t="n">
        <v>-0.5075725906999999</v>
      </c>
      <c r="E4700" t="n">
        <v>-0.07039343668146872</v>
      </c>
      <c r="F4700" t="n">
        <v>-9.943119341399999</v>
      </c>
      <c r="G4700" t="n">
        <v>-9.978347731334178</v>
      </c>
    </row>
    <row r="4701">
      <c r="A4701" s="3" t="n">
        <v>45392.35905245371</v>
      </c>
      <c r="B4701" t="n">
        <v>-0.6344608350500001</v>
      </c>
      <c r="C4701" t="n">
        <v>0.7156790531635218</v>
      </c>
      <c r="D4701" t="n">
        <v>-0.11731695395</v>
      </c>
      <c r="E4701" t="n">
        <v>-0.1717366836222615</v>
      </c>
      <c r="F4701" t="n">
        <v>-9.95748608365</v>
      </c>
      <c r="G4701" t="n">
        <v>-9.995982876871706</v>
      </c>
    </row>
    <row r="4702">
      <c r="A4702" s="3" t="n">
        <v>45392.35905300926</v>
      </c>
      <c r="B4702" t="n">
        <v>0.6584086743500001</v>
      </c>
      <c r="C4702" t="n">
        <v>0.7429691313676011</v>
      </c>
      <c r="D4702" t="n">
        <v>-0.6775610618</v>
      </c>
      <c r="E4702" t="n">
        <v>-0.2182311313791381</v>
      </c>
      <c r="F4702" t="n">
        <v>-10.3190082359</v>
      </c>
      <c r="G4702" t="n">
        <v>-10.02674400627066</v>
      </c>
    </row>
    <row r="4703">
      <c r="A4703" s="3" t="n">
        <v>45392.35905357639</v>
      </c>
      <c r="B4703" t="n">
        <v>0.9935901646999999</v>
      </c>
      <c r="C4703" t="n">
        <v>0.6244136135241275</v>
      </c>
      <c r="D4703" t="n">
        <v>0.02393803265</v>
      </c>
      <c r="E4703" t="n">
        <v>-0.2722823916076931</v>
      </c>
      <c r="F4703" t="n">
        <v>-9.68694022345</v>
      </c>
      <c r="G4703" t="n">
        <v>-9.94856136922963</v>
      </c>
    </row>
    <row r="4704">
      <c r="A4704" s="3" t="n">
        <v>45392.35905414352</v>
      </c>
      <c r="B4704" t="n">
        <v>1.0821834408</v>
      </c>
      <c r="C4704" t="n">
        <v>0.5209212472365981</v>
      </c>
      <c r="D4704" t="n">
        <v>-0.0957717439</v>
      </c>
      <c r="E4704" t="n">
        <v>-0.3319139328574602</v>
      </c>
      <c r="F4704" t="n">
        <v>-10.22803194385</v>
      </c>
      <c r="G4704" t="n">
        <v>-9.950592374449212</v>
      </c>
    </row>
    <row r="4705">
      <c r="A4705" s="3" t="n">
        <v>45392.35905471065</v>
      </c>
      <c r="B4705" t="n">
        <v>0.5386988978</v>
      </c>
      <c r="C4705" t="n">
        <v>0.8009307989984871</v>
      </c>
      <c r="D4705" t="n">
        <v>-0.3830673623</v>
      </c>
      <c r="E4705" t="n">
        <v>-0.2589204766631709</v>
      </c>
      <c r="F4705" t="n">
        <v>-9.720459353149998</v>
      </c>
      <c r="G4705" t="n">
        <v>-9.952411862343734</v>
      </c>
    </row>
    <row r="4706">
      <c r="A4706" s="3" t="n">
        <v>45392.35905526621</v>
      </c>
      <c r="B4706" t="n">
        <v>0.87148756555</v>
      </c>
      <c r="C4706" t="n">
        <v>1.158247269957929</v>
      </c>
      <c r="D4706" t="n">
        <v>-0.25139347275</v>
      </c>
      <c r="E4706" t="n">
        <v>-0.1759094474862476</v>
      </c>
      <c r="F4706" t="n">
        <v>-9.82580238745</v>
      </c>
      <c r="G4706" t="n">
        <v>-9.880172146640003</v>
      </c>
    </row>
    <row r="4707">
      <c r="A4707" s="3" t="n">
        <v>45392.35905583333</v>
      </c>
      <c r="B4707" t="n">
        <v>0.87148756555</v>
      </c>
      <c r="C4707" t="n">
        <v>1.174114452517253</v>
      </c>
      <c r="D4707" t="n">
        <v>-0.12210259915</v>
      </c>
      <c r="E4707" t="n">
        <v>-0.1461233596935901</v>
      </c>
      <c r="F4707" t="n">
        <v>-9.892840646849999</v>
      </c>
      <c r="G4707" t="n">
        <v>-9.867654220797229</v>
      </c>
    </row>
    <row r="4708">
      <c r="A4708" s="3" t="n">
        <v>45392.35905640046</v>
      </c>
      <c r="B4708" t="n">
        <v>1.0534499563</v>
      </c>
      <c r="C4708" t="n">
        <v>1.239048396845575</v>
      </c>
      <c r="D4708" t="n">
        <v>-0.4429271538999999</v>
      </c>
      <c r="E4708" t="n">
        <v>-0.2628688534026814</v>
      </c>
      <c r="F4708" t="n">
        <v>-10.0484623757</v>
      </c>
      <c r="G4708" t="n">
        <v>-9.974478379277766</v>
      </c>
    </row>
    <row r="4709">
      <c r="A4709" s="3" t="n">
        <v>45392.35905696759</v>
      </c>
      <c r="B4709" t="n">
        <v>2.42772446735</v>
      </c>
      <c r="C4709" t="n">
        <v>1.243333239975178</v>
      </c>
      <c r="D4709" t="n">
        <v>0.009581097049999999</v>
      </c>
      <c r="E4709" t="n">
        <v>-0.1985042891167837</v>
      </c>
      <c r="F4709" t="n">
        <v>-9.99100521335</v>
      </c>
      <c r="G4709" t="n">
        <v>-9.942210614692685</v>
      </c>
    </row>
    <row r="4710">
      <c r="A4710" s="3" t="n">
        <v>45392.35905752315</v>
      </c>
      <c r="B4710" t="n">
        <v>1.07020952115</v>
      </c>
      <c r="C4710" t="n">
        <v>1.240235893009211</v>
      </c>
      <c r="D4710" t="n">
        <v>0.25139347275</v>
      </c>
      <c r="E4710" t="n">
        <v>-0.1560900478209795</v>
      </c>
      <c r="F4710" t="n">
        <v>-9.689333046050001</v>
      </c>
      <c r="G4710" t="n">
        <v>-9.958864432309818</v>
      </c>
    </row>
    <row r="4711">
      <c r="A4711" s="3" t="n">
        <v>45392.35905865741</v>
      </c>
      <c r="B4711" t="n">
        <v>0.9840188742999999</v>
      </c>
      <c r="C4711" t="n">
        <v>1.185097123300236</v>
      </c>
      <c r="D4711" t="n">
        <v>-0.6847395296</v>
      </c>
      <c r="E4711" t="n">
        <v>-0.1400548263708628</v>
      </c>
      <c r="F4711" t="n">
        <v>-10.2759178158</v>
      </c>
      <c r="G4711" t="n">
        <v>-9.955918551224737</v>
      </c>
    </row>
    <row r="4712">
      <c r="A4712" s="3" t="n">
        <v>45392.35905869213</v>
      </c>
      <c r="B4712" t="n">
        <v>0.8068421287499999</v>
      </c>
      <c r="C4712" t="n">
        <v>1.02824588284907</v>
      </c>
      <c r="D4712" t="n">
        <v>-0.19392650375</v>
      </c>
      <c r="E4712" t="n">
        <v>-0.008335286750815851</v>
      </c>
      <c r="F4712" t="n">
        <v>-10.0364982627</v>
      </c>
      <c r="G4712" t="n">
        <v>-9.945197688279631</v>
      </c>
    </row>
    <row r="4713">
      <c r="A4713" s="3" t="n">
        <v>45392.35905922454</v>
      </c>
      <c r="B4713" t="n">
        <v>0.59854888275</v>
      </c>
      <c r="C4713" t="n">
        <v>0.8928584275357834</v>
      </c>
      <c r="D4713" t="n">
        <v>0.3734960719</v>
      </c>
      <c r="E4713" t="n">
        <v>0.1083611737082754</v>
      </c>
      <c r="F4713" t="n">
        <v>-9.598356753999999</v>
      </c>
      <c r="G4713" t="n">
        <v>-9.88332741913301</v>
      </c>
    </row>
    <row r="4714">
      <c r="A4714" s="3" t="n">
        <v>45392.35906034723</v>
      </c>
      <c r="B4714" t="n">
        <v>0.9504997445999999</v>
      </c>
      <c r="C4714" t="n">
        <v>0.8140497193287901</v>
      </c>
      <c r="D4714" t="n">
        <v>-0.05506433975</v>
      </c>
      <c r="E4714" t="n">
        <v>0.05247293820233116</v>
      </c>
      <c r="F4714" t="n">
        <v>-9.8114356452</v>
      </c>
      <c r="G4714" t="n">
        <v>-9.840733709284411</v>
      </c>
    </row>
    <row r="4715">
      <c r="A4715" s="3" t="n">
        <v>45392.35906091435</v>
      </c>
      <c r="B4715" t="n">
        <v>1.10612147345</v>
      </c>
      <c r="C4715" t="n">
        <v>0.8212158430938251</v>
      </c>
      <c r="D4715" t="n">
        <v>0.2992793447</v>
      </c>
      <c r="E4715" t="n">
        <v>0.09955866523403291</v>
      </c>
      <c r="F4715" t="n">
        <v>-10.0748030376</v>
      </c>
      <c r="G4715" t="n">
        <v>-9.837022543750143</v>
      </c>
    </row>
    <row r="4716">
      <c r="A4716" s="3" t="n">
        <v>45392.35906146991</v>
      </c>
      <c r="B4716" t="n">
        <v>0.56263693045</v>
      </c>
      <c r="C4716" t="n">
        <v>0.8142517271750607</v>
      </c>
      <c r="D4716" t="n">
        <v>0.53151062335</v>
      </c>
      <c r="E4716" t="n">
        <v>0.1502280256313524</v>
      </c>
      <c r="F4716" t="n">
        <v>-9.775523692899998</v>
      </c>
      <c r="G4716" t="n">
        <v>-9.825948961435573</v>
      </c>
    </row>
    <row r="4717">
      <c r="A4717" s="3" t="n">
        <v>45392.35906203704</v>
      </c>
      <c r="B4717" t="n">
        <v>1.1587929906</v>
      </c>
      <c r="C4717" t="n">
        <v>0.7070554646183003</v>
      </c>
      <c r="D4717" t="n">
        <v>-0.208293246</v>
      </c>
      <c r="E4717" t="n">
        <v>0.07100170043403282</v>
      </c>
      <c r="F4717" t="n">
        <v>-9.636661528899999</v>
      </c>
      <c r="G4717" t="n">
        <v>-9.860376703546297</v>
      </c>
    </row>
    <row r="4718">
      <c r="A4718" s="3" t="n">
        <v>45392.35906315973</v>
      </c>
      <c r="B4718" t="n">
        <v>0.7852969187</v>
      </c>
      <c r="C4718" t="n">
        <v>0.699091847616552</v>
      </c>
      <c r="D4718" t="n">
        <v>-0.3375841196</v>
      </c>
      <c r="E4718" t="n">
        <v>0.04851025152599078</v>
      </c>
      <c r="F4718" t="n">
        <v>-9.919181308749998</v>
      </c>
      <c r="G4718" t="n">
        <v>-9.898997211429513</v>
      </c>
    </row>
    <row r="4719">
      <c r="A4719" s="3" t="n">
        <v>45392.35906319445</v>
      </c>
      <c r="B4719" t="n">
        <v>-0.09336911464999999</v>
      </c>
      <c r="C4719" t="n">
        <v>0.6829457584449903</v>
      </c>
      <c r="D4719" t="n">
        <v>0.3327984744</v>
      </c>
      <c r="E4719" t="n">
        <v>0.2348890179559447</v>
      </c>
      <c r="F4719" t="n">
        <v>-10.1131078125</v>
      </c>
      <c r="G4719" t="n">
        <v>-9.893868242042217</v>
      </c>
    </row>
    <row r="4720">
      <c r="A4720" s="3" t="n">
        <v>45392.35906377315</v>
      </c>
      <c r="B4720" t="n">
        <v>0.9457140993999998</v>
      </c>
      <c r="C4720" t="n">
        <v>0.5803754687100249</v>
      </c>
      <c r="D4720" t="n">
        <v>-0.007178467799999999</v>
      </c>
      <c r="E4720" t="n">
        <v>0.2382210387421918</v>
      </c>
      <c r="F4720" t="n">
        <v>-10.0508551983</v>
      </c>
      <c r="G4720" t="n">
        <v>-9.96884186431949</v>
      </c>
    </row>
    <row r="4721">
      <c r="A4721" s="3" t="n">
        <v>45392.35906429398</v>
      </c>
      <c r="B4721" t="n">
        <v>0.3711032493</v>
      </c>
      <c r="C4721" t="n">
        <v>0.6280694366349667</v>
      </c>
      <c r="D4721" t="n">
        <v>0.4812319287999999</v>
      </c>
      <c r="E4721" t="n">
        <v>0.2973619503207467</v>
      </c>
      <c r="F4721" t="n">
        <v>-9.722852175749999</v>
      </c>
      <c r="G4721" t="n">
        <v>-10.04348110040516</v>
      </c>
    </row>
    <row r="4722">
      <c r="A4722" s="3" t="n">
        <v>45392.35906486111</v>
      </c>
      <c r="B4722" t="n">
        <v>1.27850276715</v>
      </c>
      <c r="C4722" t="n">
        <v>0.6819806149259925</v>
      </c>
      <c r="D4722" t="n">
        <v>0.6344608350500001</v>
      </c>
      <c r="E4722" t="n">
        <v>0.2840343700808866</v>
      </c>
      <c r="F4722" t="n">
        <v>-10.0388910853</v>
      </c>
      <c r="G4722" t="n">
        <v>-10.0946235802315</v>
      </c>
    </row>
    <row r="4723">
      <c r="A4723" s="3" t="n">
        <v>45392.35906542824</v>
      </c>
      <c r="B4723" t="n">
        <v>0.751777789</v>
      </c>
      <c r="C4723" t="n">
        <v>0.8118868843876479</v>
      </c>
      <c r="D4723" t="n">
        <v>0.6081299797999999</v>
      </c>
      <c r="E4723" t="n">
        <v>0.1377545154551286</v>
      </c>
      <c r="F4723" t="n">
        <v>-10.20408410455</v>
      </c>
      <c r="G4723" t="n">
        <v>-10.02815454085865</v>
      </c>
    </row>
    <row r="4724">
      <c r="A4724" s="3" t="n">
        <v>45392.35906658565</v>
      </c>
      <c r="B4724" t="n">
        <v>0.3663176041</v>
      </c>
      <c r="C4724" t="n">
        <v>1.114431752100353</v>
      </c>
      <c r="D4724" t="n">
        <v>-0.5506630108</v>
      </c>
      <c r="E4724" t="n">
        <v>-0.04039354563135208</v>
      </c>
      <c r="F4724" t="n">
        <v>-10.2783106384</v>
      </c>
      <c r="G4724" t="n">
        <v>-9.968025740733712</v>
      </c>
    </row>
    <row r="4725">
      <c r="A4725" s="3" t="n">
        <v>45392.3590666088</v>
      </c>
      <c r="B4725" t="n">
        <v>1.48679601315</v>
      </c>
      <c r="C4725" t="n">
        <v>1.192284643392544</v>
      </c>
      <c r="D4725" t="n">
        <v>-0.2035076008</v>
      </c>
      <c r="E4725" t="n">
        <v>-0.2177700588138701</v>
      </c>
      <c r="F4725" t="n">
        <v>-9.777916515499999</v>
      </c>
      <c r="G4725" t="n">
        <v>-9.943202000715646</v>
      </c>
    </row>
    <row r="4726">
      <c r="A4726" s="3" t="n">
        <v>45392.35906711806</v>
      </c>
      <c r="B4726" t="n">
        <v>1.3910340759</v>
      </c>
      <c r="C4726" t="n">
        <v>1.253395708670167</v>
      </c>
      <c r="D4726" t="n">
        <v>-0.8068421287499999</v>
      </c>
      <c r="E4726" t="n">
        <v>-0.3707296136490686</v>
      </c>
      <c r="F4726" t="n">
        <v>-9.93353824435</v>
      </c>
      <c r="G4726" t="n">
        <v>-9.93773738787392</v>
      </c>
    </row>
    <row r="4727">
      <c r="A4727" s="3" t="n">
        <v>45392.35906768518</v>
      </c>
      <c r="B4727" t="n">
        <v>1.2569575571</v>
      </c>
      <c r="C4727" t="n">
        <v>1.207749318974712</v>
      </c>
      <c r="D4727" t="n">
        <v>-0.26335758575</v>
      </c>
      <c r="E4727" t="n">
        <v>-0.3135538495776233</v>
      </c>
      <c r="F4727" t="n">
        <v>-9.622294786649999</v>
      </c>
      <c r="G4727" t="n">
        <v>-9.940600335331496</v>
      </c>
    </row>
    <row r="4728">
      <c r="A4728" s="3" t="n">
        <v>45392.35906825231</v>
      </c>
      <c r="B4728" t="n">
        <v>1.9440899093</v>
      </c>
      <c r="C4728" t="n">
        <v>1.335026743315971</v>
      </c>
      <c r="D4728" t="n">
        <v>-0.05027869455</v>
      </c>
      <c r="E4728" t="n">
        <v>-0.2852655275533807</v>
      </c>
      <c r="F4728" t="n">
        <v>-9.947904986600001</v>
      </c>
      <c r="G4728" t="n">
        <v>-9.950110637055039</v>
      </c>
    </row>
    <row r="4729">
      <c r="A4729" s="3" t="n">
        <v>45392.35906880787</v>
      </c>
      <c r="B4729" t="n">
        <v>0.7709301764499999</v>
      </c>
      <c r="C4729" t="n">
        <v>1.321988767851985</v>
      </c>
      <c r="D4729" t="n">
        <v>-0.34715541</v>
      </c>
      <c r="E4729" t="n">
        <v>-0.2076031915861311</v>
      </c>
      <c r="F4729" t="n">
        <v>-10.06043629535</v>
      </c>
      <c r="G4729" t="n">
        <v>-9.966378520704922</v>
      </c>
    </row>
    <row r="4730">
      <c r="A4730" s="3" t="n">
        <v>45392.35906936343</v>
      </c>
      <c r="B4730" t="n">
        <v>0.6967134492499999</v>
      </c>
      <c r="C4730" t="n">
        <v>1.172142012885784</v>
      </c>
      <c r="D4730" t="n">
        <v>0.3399769422</v>
      </c>
      <c r="E4730" t="n">
        <v>-0.01914756413263407</v>
      </c>
      <c r="F4730" t="n">
        <v>-10.16817215225</v>
      </c>
      <c r="G4730" t="n">
        <v>-10.00676852314105</v>
      </c>
    </row>
    <row r="4731">
      <c r="A4731" s="3" t="n">
        <v>45392.35906994213</v>
      </c>
      <c r="B4731" t="n">
        <v>1.31680754205</v>
      </c>
      <c r="C4731" t="n">
        <v>1.068503918407695</v>
      </c>
      <c r="D4731" t="n">
        <v>0.26335758575</v>
      </c>
      <c r="E4731" t="n">
        <v>0.07862832528123567</v>
      </c>
      <c r="F4731" t="n">
        <v>-10.26394389615</v>
      </c>
      <c r="G4731" t="n">
        <v>-10.04109767298733</v>
      </c>
    </row>
    <row r="4732">
      <c r="A4732" s="3" t="n">
        <v>45392.35907050926</v>
      </c>
      <c r="B4732" t="n">
        <v>1.3623005914</v>
      </c>
      <c r="C4732" t="n">
        <v>0.9239865405223801</v>
      </c>
      <c r="D4732" t="n">
        <v>-0.6440419320999999</v>
      </c>
      <c r="E4732" t="n">
        <v>0.1515027072567603</v>
      </c>
      <c r="F4732" t="n">
        <v>-9.8114356452</v>
      </c>
      <c r="G4732" t="n">
        <v>-10.03895406273767</v>
      </c>
    </row>
    <row r="4733">
      <c r="A4733" s="3" t="n">
        <v>45392.35907106481</v>
      </c>
      <c r="B4733" t="n">
        <v>0.7374110467499999</v>
      </c>
      <c r="C4733" t="n">
        <v>0.797853819690212</v>
      </c>
      <c r="D4733" t="n">
        <v>0.12210259915</v>
      </c>
      <c r="E4733" t="n">
        <v>0.1521227664205133</v>
      </c>
      <c r="F4733" t="n">
        <v>-9.789890435149999</v>
      </c>
      <c r="G4733" t="n">
        <v>-9.924043921293968</v>
      </c>
    </row>
    <row r="4734">
      <c r="A4734" s="3" t="n">
        <v>45392.3590721875</v>
      </c>
      <c r="B4734" t="n">
        <v>0.8020564835499999</v>
      </c>
      <c r="C4734" t="n">
        <v>0.8313897281340349</v>
      </c>
      <c r="D4734" t="n">
        <v>1.0486643111</v>
      </c>
      <c r="E4734" t="n">
        <v>0.163100682464103</v>
      </c>
      <c r="F4734" t="n">
        <v>-9.904814566500001</v>
      </c>
      <c r="G4734" t="n">
        <v>-9.872911591007487</v>
      </c>
    </row>
    <row r="4735">
      <c r="A4735" s="3" t="n">
        <v>45392.35907222222</v>
      </c>
      <c r="B4735" t="n">
        <v>0.46207954135</v>
      </c>
      <c r="C4735" t="n">
        <v>0.7922516851552469</v>
      </c>
      <c r="D4735" t="n">
        <v>-0.3663176041</v>
      </c>
      <c r="E4735" t="n">
        <v>0.1108357641102567</v>
      </c>
      <c r="F4735" t="n">
        <v>-10.09395542505</v>
      </c>
      <c r="G4735" t="n">
        <v>-9.878108223993852</v>
      </c>
    </row>
    <row r="4736">
      <c r="A4736" s="3" t="n">
        <v>45392.35907275463</v>
      </c>
      <c r="B4736" t="n">
        <v>0.612915625</v>
      </c>
      <c r="C4736" t="n">
        <v>0.7536155186350837</v>
      </c>
      <c r="D4736" t="n">
        <v>0.4429271538999999</v>
      </c>
      <c r="E4736" t="n">
        <v>0.1460575019811192</v>
      </c>
      <c r="F4736" t="n">
        <v>-9.643839996699999</v>
      </c>
      <c r="G4736" t="n">
        <v>-9.85240881185096</v>
      </c>
    </row>
    <row r="4737">
      <c r="A4737" s="3" t="n">
        <v>45392.35907332176</v>
      </c>
      <c r="B4737" t="n">
        <v>0.9121949697</v>
      </c>
      <c r="C4737" t="n">
        <v>0.6894186046314704</v>
      </c>
      <c r="D4737" t="n">
        <v>-0.34715541</v>
      </c>
      <c r="E4737" t="n">
        <v>0.1250065333755248</v>
      </c>
      <c r="F4737" t="n">
        <v>-9.7994715322</v>
      </c>
      <c r="G4737" t="n">
        <v>-9.939912086804224</v>
      </c>
    </row>
    <row r="4738">
      <c r="A4738" s="3" t="n">
        <v>45392.35907388889</v>
      </c>
      <c r="B4738" t="n">
        <v>0.8523351781</v>
      </c>
      <c r="C4738" t="n">
        <v>0.7934254428651538</v>
      </c>
      <c r="D4738" t="n">
        <v>0.06943108200000001</v>
      </c>
      <c r="E4738" t="n">
        <v>-0.108173841548019</v>
      </c>
      <c r="F4738" t="n">
        <v>-10.19690563675</v>
      </c>
      <c r="G4738" t="n">
        <v>-9.97269900949688</v>
      </c>
    </row>
    <row r="4739">
      <c r="A4739" s="3" t="n">
        <v>45392.35907445602</v>
      </c>
      <c r="B4739" t="n">
        <v>1.00077843915</v>
      </c>
      <c r="C4739" t="n">
        <v>0.6992976729699321</v>
      </c>
      <c r="D4739" t="n">
        <v>0.04069759749999999</v>
      </c>
      <c r="E4739" t="n">
        <v>-0.2235644174044296</v>
      </c>
      <c r="F4739" t="n">
        <v>-10.072410215</v>
      </c>
      <c r="G4739" t="n">
        <v>-9.989960450805505</v>
      </c>
    </row>
    <row r="4740">
      <c r="A4740" s="3" t="n">
        <v>45392.35907502315</v>
      </c>
      <c r="B4740" t="n">
        <v>0.7541706116</v>
      </c>
      <c r="C4740" t="n">
        <v>0.7260808685234286</v>
      </c>
      <c r="D4740" t="n">
        <v>-0.1436478092</v>
      </c>
      <c r="E4740" t="n">
        <v>-0.04952342248473204</v>
      </c>
      <c r="F4740" t="n">
        <v>-9.770738047699998</v>
      </c>
      <c r="G4740" t="n">
        <v>-10.03839736962007</v>
      </c>
    </row>
    <row r="4741">
      <c r="A4741" s="3" t="n">
        <v>45392.35907569445</v>
      </c>
      <c r="B4741" t="n">
        <v>0.24900065015</v>
      </c>
      <c r="C4741" t="n">
        <v>0.8165075081276247</v>
      </c>
      <c r="D4741" t="n">
        <v>-0.4285604116499999</v>
      </c>
      <c r="E4741" t="n">
        <v>-0.05071359318927753</v>
      </c>
      <c r="F4741" t="n">
        <v>-10.2878819288</v>
      </c>
      <c r="G4741" t="n">
        <v>-10.10267269110504</v>
      </c>
    </row>
    <row r="4742">
      <c r="A4742" s="3" t="n">
        <v>45392.35907614583</v>
      </c>
      <c r="B4742" t="n">
        <v>1.0486643111</v>
      </c>
      <c r="C4742" t="n">
        <v>0.8262229722841514</v>
      </c>
      <c r="D4742" t="n">
        <v>-0.1029502117</v>
      </c>
      <c r="E4742" t="n">
        <v>0.07911998362202821</v>
      </c>
      <c r="F4742" t="n">
        <v>-9.9790312937</v>
      </c>
      <c r="G4742" t="n">
        <v>-10.06089942525446</v>
      </c>
    </row>
    <row r="4743">
      <c r="A4743" s="3" t="n">
        <v>45392.35907671296</v>
      </c>
      <c r="B4743" t="n">
        <v>0.33039584515</v>
      </c>
      <c r="C4743" t="n">
        <v>0.9170078632142216</v>
      </c>
      <c r="D4743" t="n">
        <v>0.46207954135</v>
      </c>
      <c r="E4743" t="n">
        <v>0.1013653747664338</v>
      </c>
      <c r="F4743" t="n">
        <v>-10.0388910853</v>
      </c>
      <c r="G4743" t="n">
        <v>-9.968753330157604</v>
      </c>
    </row>
    <row r="4744">
      <c r="A4744" s="3" t="n">
        <v>45392.35907728009</v>
      </c>
      <c r="B4744" t="n">
        <v>1.54187015955</v>
      </c>
      <c r="C4744" t="n">
        <v>0.8741974241146877</v>
      </c>
      <c r="D4744" t="n">
        <v>0.4955986710499999</v>
      </c>
      <c r="E4744" t="n">
        <v>0.1368261525884619</v>
      </c>
      <c r="F4744" t="n">
        <v>-10.05804347275</v>
      </c>
      <c r="G4744" t="n">
        <v>-9.890079537680915</v>
      </c>
    </row>
    <row r="4745">
      <c r="A4745" s="3" t="n">
        <v>45392.35907787037</v>
      </c>
      <c r="B4745" t="n">
        <v>1.3670862366</v>
      </c>
      <c r="C4745" t="n">
        <v>0.9001149827865993</v>
      </c>
      <c r="D4745" t="n">
        <v>0.007178467799999999</v>
      </c>
      <c r="E4745" t="n">
        <v>0.2018437620426579</v>
      </c>
      <c r="F4745" t="n">
        <v>-9.78749761255</v>
      </c>
      <c r="G4745" t="n">
        <v>-9.862410749055972</v>
      </c>
    </row>
    <row r="4746">
      <c r="A4746" s="3" t="n">
        <v>45392.35907840278</v>
      </c>
      <c r="B4746" t="n">
        <v>0.52672497815</v>
      </c>
      <c r="C4746" t="n">
        <v>0.8933503601884639</v>
      </c>
      <c r="D4746" t="n">
        <v>0.0957717439</v>
      </c>
      <c r="E4746" t="n">
        <v>0.1239126232843826</v>
      </c>
      <c r="F4746" t="n">
        <v>-9.68215457825</v>
      </c>
      <c r="G4746" t="n">
        <v>-9.800999266542219</v>
      </c>
    </row>
    <row r="4747">
      <c r="A4747" s="3" t="n">
        <v>45392.35907896991</v>
      </c>
      <c r="B4747" t="n">
        <v>0.8260043228499999</v>
      </c>
      <c r="C4747" t="n">
        <v>0.7594811068792562</v>
      </c>
      <c r="D4747" t="n">
        <v>0.0023928226</v>
      </c>
      <c r="E4747" t="n">
        <v>0.1568463256965039</v>
      </c>
      <c r="F4747" t="n">
        <v>-9.655813916350001</v>
      </c>
      <c r="G4747" t="n">
        <v>-9.791572149898744</v>
      </c>
    </row>
    <row r="4748">
      <c r="A4748" s="3" t="n">
        <v>45392.35907953704</v>
      </c>
      <c r="B4748" t="n">
        <v>0.2011147782</v>
      </c>
      <c r="C4748" t="n">
        <v>0.7265431754921932</v>
      </c>
      <c r="D4748" t="n">
        <v>-0.0742167272</v>
      </c>
      <c r="E4748" t="n">
        <v>-0.0165355434747087</v>
      </c>
      <c r="F4748" t="n">
        <v>-9.7659524025</v>
      </c>
      <c r="G4748" t="n">
        <v>-9.819179972706554</v>
      </c>
    </row>
    <row r="4749">
      <c r="A4749" s="3" t="n">
        <v>45392.3590800926</v>
      </c>
      <c r="B4749" t="n">
        <v>0.9265519052999999</v>
      </c>
      <c r="C4749" t="n">
        <v>0.6800097297285566</v>
      </c>
      <c r="D4749" t="n">
        <v>0.0598597916</v>
      </c>
      <c r="E4749" t="n">
        <v>-0.106923596539977</v>
      </c>
      <c r="F4749" t="n">
        <v>-10.141841297</v>
      </c>
      <c r="G4749" t="n">
        <v>-9.882912728136159</v>
      </c>
    </row>
    <row r="4750">
      <c r="A4750" s="3" t="n">
        <v>45392.35908065972</v>
      </c>
      <c r="B4750" t="n">
        <v>0.76375170865</v>
      </c>
      <c r="C4750" t="n">
        <v>0.7677418036558297</v>
      </c>
      <c r="D4750" t="n">
        <v>-0.28251977985</v>
      </c>
      <c r="E4750" t="n">
        <v>-0.1922161005496509</v>
      </c>
      <c r="F4750" t="n">
        <v>-9.947904986600001</v>
      </c>
      <c r="G4750" t="n">
        <v>-9.956591849754108</v>
      </c>
    </row>
    <row r="4751">
      <c r="A4751" s="3" t="n">
        <v>45392.35908123843</v>
      </c>
      <c r="B4751" t="n">
        <v>0.8547280007</v>
      </c>
      <c r="C4751" t="n">
        <v>0.9854062295334527</v>
      </c>
      <c r="D4751" t="n">
        <v>0.56024410785</v>
      </c>
      <c r="E4751" t="n">
        <v>-0.1913404512841497</v>
      </c>
      <c r="F4751" t="n">
        <v>-9.864107162350001</v>
      </c>
      <c r="G4751" t="n">
        <v>-9.990283041585926</v>
      </c>
    </row>
    <row r="4752">
      <c r="A4752" s="3" t="n">
        <v>45392.35908179398</v>
      </c>
      <c r="B4752" t="n">
        <v>1.1516145228</v>
      </c>
      <c r="C4752" t="n">
        <v>1.051159657768185</v>
      </c>
      <c r="D4752" t="n">
        <v>-1.06542387595</v>
      </c>
      <c r="E4752" t="n">
        <v>-0.08533138771981374</v>
      </c>
      <c r="F4752" t="n">
        <v>-10.2136652016</v>
      </c>
      <c r="G4752" t="n">
        <v>-10.0521357547717</v>
      </c>
    </row>
    <row r="4753">
      <c r="A4753" s="3" t="n">
        <v>45392.35908291666</v>
      </c>
      <c r="B4753" t="n">
        <v>1.4604651579</v>
      </c>
      <c r="C4753" t="n">
        <v>1.120133941896507</v>
      </c>
      <c r="D4753" t="n">
        <v>-0.1101286795</v>
      </c>
      <c r="E4753" t="n">
        <v>0.03282704080629378</v>
      </c>
      <c r="F4753" t="n">
        <v>-9.99818368115</v>
      </c>
      <c r="G4753" t="n">
        <v>-10.04344002219991</v>
      </c>
    </row>
    <row r="4754">
      <c r="A4754" s="3" t="n">
        <v>45392.3590834838</v>
      </c>
      <c r="B4754" t="n">
        <v>0.87627321075</v>
      </c>
      <c r="C4754" t="n">
        <v>1.139343797687066</v>
      </c>
      <c r="D4754" t="n">
        <v>-0.0383047749</v>
      </c>
      <c r="E4754" t="n">
        <v>-0.02385185299848498</v>
      </c>
      <c r="F4754" t="n">
        <v>-9.919181308749998</v>
      </c>
      <c r="G4754" t="n">
        <v>-10.01781803458744</v>
      </c>
    </row>
    <row r="4755">
      <c r="A4755" s="3" t="n">
        <v>45392.35908405093</v>
      </c>
      <c r="B4755" t="n">
        <v>1.2665288475</v>
      </c>
      <c r="C4755" t="n">
        <v>0.9768679062667859</v>
      </c>
      <c r="D4755" t="n">
        <v>0.7302325789499999</v>
      </c>
      <c r="E4755" t="n">
        <v>0.06843510125291397</v>
      </c>
      <c r="F4755" t="n">
        <v>-10.0532480209</v>
      </c>
      <c r="G4755" t="n">
        <v>-10.06205859871565</v>
      </c>
    </row>
    <row r="4756">
      <c r="A4756" s="3" t="n">
        <v>45392.35908460648</v>
      </c>
      <c r="B4756" t="n">
        <v>0.7278397563499999</v>
      </c>
      <c r="C4756" t="n">
        <v>0.9887106362562965</v>
      </c>
      <c r="D4756" t="n">
        <v>0.3734960719</v>
      </c>
      <c r="E4756" t="n">
        <v>0.09319789831317044</v>
      </c>
      <c r="F4756" t="n">
        <v>-10.2854891062</v>
      </c>
      <c r="G4756" t="n">
        <v>-10.0959906135259</v>
      </c>
    </row>
    <row r="4757">
      <c r="A4757" s="3" t="n">
        <v>45392.35908517361</v>
      </c>
      <c r="B4757" t="n">
        <v>0.9528925672</v>
      </c>
      <c r="C4757" t="n">
        <v>0.9957315804545483</v>
      </c>
      <c r="D4757" t="n">
        <v>-0.1436478092</v>
      </c>
      <c r="E4757" t="n">
        <v>0.1887660342142197</v>
      </c>
      <c r="F4757" t="n">
        <v>-9.926359776550001</v>
      </c>
      <c r="G4757" t="n">
        <v>-10.16811850141658</v>
      </c>
    </row>
    <row r="4758">
      <c r="A4758" s="3" t="n">
        <v>45392.35908574074</v>
      </c>
      <c r="B4758" t="n">
        <v>1.1516145228</v>
      </c>
      <c r="C4758" t="n">
        <v>1.018725797334851</v>
      </c>
      <c r="D4758" t="n">
        <v>-0.6009417053499999</v>
      </c>
      <c r="E4758" t="n">
        <v>0.03000594877097915</v>
      </c>
      <c r="F4758" t="n">
        <v>-10.16577932965</v>
      </c>
      <c r="G4758" t="n">
        <v>-10.18392453528418</v>
      </c>
    </row>
    <row r="4759">
      <c r="A4759" s="3" t="n">
        <v>45392.35908630787</v>
      </c>
      <c r="B4759" t="n">
        <v>0.31603890955</v>
      </c>
      <c r="C4759" t="n">
        <v>1.254752866736601</v>
      </c>
      <c r="D4759" t="n">
        <v>0.5386988978</v>
      </c>
      <c r="E4759" t="n">
        <v>-0.1132000354145691</v>
      </c>
      <c r="F4759" t="n">
        <v>-10.29507020325</v>
      </c>
      <c r="G4759" t="n">
        <v>-10.18744029931681</v>
      </c>
    </row>
    <row r="4760">
      <c r="A4760" s="3" t="n">
        <v>45392.35908751158</v>
      </c>
      <c r="B4760" t="n">
        <v>2.20266184985</v>
      </c>
      <c r="C4760" t="n">
        <v>1.235866904707929</v>
      </c>
      <c r="D4760" t="n">
        <v>-0.19392650375</v>
      </c>
      <c r="E4760" t="n">
        <v>-0.182090974447553</v>
      </c>
      <c r="F4760" t="n">
        <v>-10.280703461</v>
      </c>
      <c r="G4760" t="n">
        <v>-10.15254325528418</v>
      </c>
    </row>
    <row r="4761">
      <c r="A4761" s="3" t="n">
        <v>45392.35908756944</v>
      </c>
      <c r="B4761" t="n">
        <v>1.23780516965</v>
      </c>
      <c r="C4761" t="n">
        <v>1.171216644590563</v>
      </c>
      <c r="D4761" t="n">
        <v>-0.39504128195</v>
      </c>
      <c r="E4761" t="n">
        <v>-0.126556486980653</v>
      </c>
      <c r="F4761" t="n">
        <v>-10.29507020325</v>
      </c>
      <c r="G4761" t="n">
        <v>-10.0906616936315</v>
      </c>
    </row>
    <row r="4762">
      <c r="A4762" s="3" t="n">
        <v>45392.35908855324</v>
      </c>
      <c r="B4762" t="n">
        <v>1.1947049429</v>
      </c>
      <c r="C4762" t="n">
        <v>1.111852488853733</v>
      </c>
      <c r="D4762" t="n">
        <v>-0.04788587195</v>
      </c>
      <c r="E4762" t="n">
        <v>-0.03983676107645699</v>
      </c>
      <c r="F4762" t="n">
        <v>-9.639054351499999</v>
      </c>
      <c r="G4762" t="n">
        <v>-10.12633426309047</v>
      </c>
    </row>
    <row r="4763">
      <c r="A4763" s="3" t="n">
        <v>45392.35908858796</v>
      </c>
      <c r="B4763" t="n">
        <v>1.4029981889</v>
      </c>
      <c r="C4763" t="n">
        <v>1.016557819045807</v>
      </c>
      <c r="D4763" t="n">
        <v>-0.07901217904999999</v>
      </c>
      <c r="E4763" t="n">
        <v>0.001276807542540795</v>
      </c>
      <c r="F4763" t="n">
        <v>-10.13704584515</v>
      </c>
      <c r="G4763" t="n">
        <v>-10.07151863278569</v>
      </c>
    </row>
    <row r="4764">
      <c r="A4764" s="3" t="n">
        <v>45392.35908912037</v>
      </c>
      <c r="B4764" t="n">
        <v>-0.0047856452</v>
      </c>
      <c r="C4764" t="n">
        <v>0.9907910404750612</v>
      </c>
      <c r="D4764" t="n">
        <v>0.39264845935</v>
      </c>
      <c r="E4764" t="n">
        <v>0.07566893433566453</v>
      </c>
      <c r="F4764" t="n">
        <v>-9.99818368115</v>
      </c>
      <c r="G4764" t="n">
        <v>-9.946790891725785</v>
      </c>
    </row>
    <row r="4765">
      <c r="A4765" s="3" t="n">
        <v>45392.3590896875</v>
      </c>
      <c r="B4765" t="n">
        <v>0.6344608350500001</v>
      </c>
      <c r="C4765" t="n">
        <v>0.8215060879307715</v>
      </c>
      <c r="D4765" t="n">
        <v>-0.0287334845</v>
      </c>
      <c r="E4765" t="n">
        <v>0.2084816296891615</v>
      </c>
      <c r="F4765" t="n">
        <v>-9.9742456485</v>
      </c>
      <c r="G4765" t="n">
        <v>-9.890189079561566</v>
      </c>
    </row>
    <row r="4766">
      <c r="A4766" s="3" t="n">
        <v>45392.35909025463</v>
      </c>
      <c r="B4766" t="n">
        <v>1.3958197211</v>
      </c>
      <c r="C4766" t="n">
        <v>0.9353053119462731</v>
      </c>
      <c r="D4766" t="n">
        <v>0.1771669389</v>
      </c>
      <c r="E4766" t="n">
        <v>0.1544752423136368</v>
      </c>
      <c r="F4766" t="n">
        <v>-10.1801460719</v>
      </c>
      <c r="G4766" t="n">
        <v>-9.882108559976833</v>
      </c>
    </row>
    <row r="4767">
      <c r="A4767" s="3" t="n">
        <v>45392.35909082176</v>
      </c>
      <c r="B4767" t="n">
        <v>0.9241590827</v>
      </c>
      <c r="C4767" t="n">
        <v>0.9599672308096763</v>
      </c>
      <c r="D4767" t="n">
        <v>0.29209107025</v>
      </c>
      <c r="E4767" t="n">
        <v>0.1209629475515154</v>
      </c>
      <c r="F4767" t="n">
        <v>-9.6342687063</v>
      </c>
      <c r="G4767" t="n">
        <v>-9.913959873397115</v>
      </c>
    </row>
    <row r="4768">
      <c r="A4768" s="3" t="n">
        <v>45392.35909137732</v>
      </c>
      <c r="B4768" t="n">
        <v>1.27610994455</v>
      </c>
      <c r="C4768" t="n">
        <v>1.041716882487765</v>
      </c>
      <c r="D4768" t="n">
        <v>0.5698153982499999</v>
      </c>
      <c r="E4768" t="n">
        <v>0.174272697027856</v>
      </c>
      <c r="F4768" t="n">
        <v>-9.536104139800001</v>
      </c>
      <c r="G4768" t="n">
        <v>-9.868878154723337</v>
      </c>
    </row>
    <row r="4769">
      <c r="A4769" s="3" t="n">
        <v>45392.35909194445</v>
      </c>
      <c r="B4769" t="n">
        <v>1.0965403764</v>
      </c>
      <c r="C4769" t="n">
        <v>1.097402652960959</v>
      </c>
      <c r="D4769" t="n">
        <v>-0.5051797681</v>
      </c>
      <c r="E4769" t="n">
        <v>0.1790849733403269</v>
      </c>
      <c r="F4769" t="n">
        <v>-10.1155006351</v>
      </c>
      <c r="G4769" t="n">
        <v>-9.89149144382835</v>
      </c>
    </row>
    <row r="4770">
      <c r="A4770" s="3" t="n">
        <v>45392.35909251157</v>
      </c>
      <c r="B4770" t="n">
        <v>0.8858543077999999</v>
      </c>
      <c r="C4770" t="n">
        <v>0.9581542578224969</v>
      </c>
      <c r="D4770" t="n">
        <v>-0.2106860686</v>
      </c>
      <c r="E4770" t="n">
        <v>0.133724942396737</v>
      </c>
      <c r="F4770" t="n">
        <v>-10.0364982627</v>
      </c>
      <c r="G4770" t="n">
        <v>-9.949448791046997</v>
      </c>
    </row>
    <row r="4771">
      <c r="A4771" s="3" t="n">
        <v>45392.3590930787</v>
      </c>
      <c r="B4771" t="n">
        <v>0.7158658366999999</v>
      </c>
      <c r="C4771" t="n">
        <v>0.7575106788683004</v>
      </c>
      <c r="D4771" t="n">
        <v>0.6727754166</v>
      </c>
      <c r="E4771" t="n">
        <v>0.0719734960163172</v>
      </c>
      <c r="F4771" t="n">
        <v>-9.976638471099999</v>
      </c>
      <c r="G4771" t="n">
        <v>-9.959376732620193</v>
      </c>
    </row>
    <row r="4772">
      <c r="A4772" s="3" t="n">
        <v>45392.35909364583</v>
      </c>
      <c r="B4772" t="n">
        <v>0.809244758</v>
      </c>
      <c r="C4772" t="n">
        <v>0.6139934421270413</v>
      </c>
      <c r="D4772" t="n">
        <v>0.41898912125</v>
      </c>
      <c r="E4772" t="n">
        <v>0.008402195992191122</v>
      </c>
      <c r="F4772" t="n">
        <v>-10.06282911795</v>
      </c>
      <c r="G4772" t="n">
        <v>-10.09180029370108</v>
      </c>
    </row>
    <row r="4773">
      <c r="A4773" s="3" t="n">
        <v>45392.35909475695</v>
      </c>
      <c r="B4773" t="n">
        <v>0.277724328</v>
      </c>
      <c r="C4773" t="n">
        <v>0.6276943608466217</v>
      </c>
      <c r="D4773" t="n">
        <v>-0.16040737405</v>
      </c>
      <c r="E4773" t="n">
        <v>0.05576774400909107</v>
      </c>
      <c r="F4773" t="n">
        <v>-10.06522194055</v>
      </c>
      <c r="G4773" t="n">
        <v>-10.12323197851052</v>
      </c>
    </row>
    <row r="4774">
      <c r="A4774" s="3" t="n">
        <v>45392.35909479167</v>
      </c>
      <c r="B4774" t="n">
        <v>0.7493849664</v>
      </c>
      <c r="C4774" t="n">
        <v>0.6318241034628223</v>
      </c>
      <c r="D4774" t="n">
        <v>-0.4070152016</v>
      </c>
      <c r="E4774" t="n">
        <v>0.2429330540595578</v>
      </c>
      <c r="F4774" t="n">
        <v>-10.1442341196</v>
      </c>
      <c r="G4774" t="n">
        <v>-10.03873132148453</v>
      </c>
    </row>
    <row r="4775">
      <c r="A4775" s="3" t="n">
        <v>45392.35909533565</v>
      </c>
      <c r="B4775" t="n">
        <v>0.3687104267</v>
      </c>
      <c r="C4775" t="n">
        <v>0.567011839316202</v>
      </c>
      <c r="D4775" t="n">
        <v>0.3040649899</v>
      </c>
      <c r="E4775" t="n">
        <v>0.1552828393715622</v>
      </c>
      <c r="F4775" t="n">
        <v>-9.8784739046</v>
      </c>
      <c r="G4775" t="n">
        <v>-10.0114791897583</v>
      </c>
    </row>
    <row r="4776">
      <c r="A4776" s="3" t="n">
        <v>45392.35909644676</v>
      </c>
      <c r="B4776" t="n">
        <v>0.73501822415</v>
      </c>
      <c r="C4776" t="n">
        <v>0.7080347123402116</v>
      </c>
      <c r="D4776" t="n">
        <v>0.18674803595</v>
      </c>
      <c r="E4776" t="n">
        <v>0.111248466345921</v>
      </c>
      <c r="F4776" t="n">
        <v>-10.3118297681</v>
      </c>
      <c r="G4776" t="n">
        <v>-10.00195325225714</v>
      </c>
    </row>
    <row r="4777">
      <c r="A4777" s="3" t="n">
        <v>45392.35909648148</v>
      </c>
      <c r="B4777" t="n">
        <v>1.5059484006</v>
      </c>
      <c r="C4777" t="n">
        <v>0.8361553485662028</v>
      </c>
      <c r="D4777" t="n">
        <v>0.59854888275</v>
      </c>
      <c r="E4777" t="n">
        <v>0.1605878712723781</v>
      </c>
      <c r="F4777" t="n">
        <v>-9.82580238745</v>
      </c>
      <c r="G4777" t="n">
        <v>-10.0222013785442</v>
      </c>
    </row>
    <row r="4778">
      <c r="A4778" s="3" t="n">
        <v>45392.35909703704</v>
      </c>
      <c r="B4778" t="n">
        <v>0.277724328</v>
      </c>
      <c r="C4778" t="n">
        <v>0.957473164263639</v>
      </c>
      <c r="D4778" t="n">
        <v>0.26335758575</v>
      </c>
      <c r="E4778" t="n">
        <v>0.182292136498835</v>
      </c>
      <c r="F4778" t="n">
        <v>-9.773130870299999</v>
      </c>
      <c r="G4778" t="n">
        <v>-10.01167006511378</v>
      </c>
    </row>
    <row r="4779">
      <c r="A4779" s="3" t="n">
        <v>45392.35909759259</v>
      </c>
      <c r="B4779" t="n">
        <v>0.7014990944499999</v>
      </c>
      <c r="C4779" t="n">
        <v>0.9739641777751775</v>
      </c>
      <c r="D4779" t="n">
        <v>-0.3327984744</v>
      </c>
      <c r="E4779" t="n">
        <v>0.1859029724600239</v>
      </c>
      <c r="F4779" t="n">
        <v>-10.0771958602</v>
      </c>
      <c r="G4779" t="n">
        <v>-10.00457176496308</v>
      </c>
    </row>
    <row r="4780">
      <c r="A4780" s="3" t="n">
        <v>45392.35909814815</v>
      </c>
      <c r="B4780" t="n">
        <v>1.8339612298</v>
      </c>
      <c r="C4780" t="n">
        <v>1.03911604003928</v>
      </c>
      <c r="D4780" t="n">
        <v>0.35673650705</v>
      </c>
      <c r="E4780" t="n">
        <v>0.114813012175991</v>
      </c>
      <c r="F4780" t="n">
        <v>-10.19451281415</v>
      </c>
      <c r="G4780" t="n">
        <v>-9.998734453702708</v>
      </c>
    </row>
    <row r="4781">
      <c r="A4781" s="3" t="n">
        <v>45392.35909872685</v>
      </c>
      <c r="B4781" t="n">
        <v>0.86430909775</v>
      </c>
      <c r="C4781" t="n">
        <v>0.9661081596115411</v>
      </c>
      <c r="D4781" t="n">
        <v>-0.11492413135</v>
      </c>
      <c r="E4781" t="n">
        <v>0.097519156345921</v>
      </c>
      <c r="F4781" t="n">
        <v>-10.16099368445</v>
      </c>
      <c r="G4781" t="n">
        <v>-9.99258957023779</v>
      </c>
    </row>
    <row r="4782">
      <c r="A4782" s="3" t="n">
        <v>45392.35909928241</v>
      </c>
      <c r="B4782" t="n">
        <v>0.8068421287499999</v>
      </c>
      <c r="C4782" t="n">
        <v>1.020349312244642</v>
      </c>
      <c r="D4782" t="n">
        <v>0.01197391965</v>
      </c>
      <c r="E4782" t="n">
        <v>0.1107964232136367</v>
      </c>
      <c r="F4782" t="n">
        <v>-9.82580238745</v>
      </c>
      <c r="G4782" t="n">
        <v>-10.09284421045061</v>
      </c>
    </row>
    <row r="4783">
      <c r="A4783" s="3" t="n">
        <v>45392.35909984953</v>
      </c>
      <c r="B4783" t="n">
        <v>0.96965213205</v>
      </c>
      <c r="C4783" t="n">
        <v>1.168197293638115</v>
      </c>
      <c r="D4783" t="n">
        <v>0.4333460568499999</v>
      </c>
      <c r="E4783" t="n">
        <v>0.1125890742617718</v>
      </c>
      <c r="F4783" t="n">
        <v>-10.01973869785</v>
      </c>
      <c r="G4783" t="n">
        <v>-10.11332584473243</v>
      </c>
    </row>
    <row r="4784">
      <c r="A4784" s="3" t="n">
        <v>45392.35910040509</v>
      </c>
      <c r="B4784" t="n">
        <v>1.06781669855</v>
      </c>
      <c r="C4784" t="n">
        <v>1.112197938958162</v>
      </c>
      <c r="D4784" t="n">
        <v>0.1699884711</v>
      </c>
      <c r="E4784" t="n">
        <v>0.1400468713261076</v>
      </c>
      <c r="F4784" t="n">
        <v>-10.03409563345</v>
      </c>
      <c r="G4784" t="n">
        <v>-10.05968749247345</v>
      </c>
    </row>
    <row r="4785">
      <c r="A4785" s="3" t="n">
        <v>45392.35910097222</v>
      </c>
      <c r="B4785" t="n">
        <v>0.9911973420999999</v>
      </c>
      <c r="C4785" t="n">
        <v>0.9668031744987206</v>
      </c>
      <c r="D4785" t="n">
        <v>0.04310022674999999</v>
      </c>
      <c r="E4785" t="n">
        <v>0.03856939443473201</v>
      </c>
      <c r="F4785" t="n">
        <v>-10.30224867105</v>
      </c>
      <c r="G4785" t="n">
        <v>-10.09810519243406</v>
      </c>
    </row>
    <row r="4786">
      <c r="A4786" s="3" t="n">
        <v>45392.35910153935</v>
      </c>
      <c r="B4786" t="n">
        <v>1.52270796545</v>
      </c>
      <c r="C4786" t="n">
        <v>0.979515861782054</v>
      </c>
      <c r="D4786" t="n">
        <v>0.1101286795</v>
      </c>
      <c r="E4786" t="n">
        <v>0.06516822954009341</v>
      </c>
      <c r="F4786" t="n">
        <v>-10.20408410455</v>
      </c>
      <c r="G4786" t="n">
        <v>-10.12744899802579</v>
      </c>
    </row>
    <row r="4787">
      <c r="A4787" s="3" t="n">
        <v>45392.35910210648</v>
      </c>
      <c r="B4787" t="n">
        <v>0.6895251748</v>
      </c>
      <c r="C4787" t="n">
        <v>0.7511637646977876</v>
      </c>
      <c r="D4787" t="n">
        <v>-0.39743410455</v>
      </c>
      <c r="E4787" t="n">
        <v>0.0003238023245920735</v>
      </c>
      <c r="F4787" t="n">
        <v>-9.955093261049999</v>
      </c>
      <c r="G4787" t="n">
        <v>-10.09473991133138</v>
      </c>
    </row>
    <row r="4788">
      <c r="A4788" s="3" t="n">
        <v>45392.35910266203</v>
      </c>
      <c r="B4788" t="n">
        <v>0.5793964953</v>
      </c>
      <c r="C4788" t="n">
        <v>0.5609332250315866</v>
      </c>
      <c r="D4788" t="n">
        <v>0.1412549866</v>
      </c>
      <c r="E4788" t="n">
        <v>-0.08725639425396295</v>
      </c>
      <c r="F4788" t="n">
        <v>-9.981424116299999</v>
      </c>
      <c r="G4788" t="n">
        <v>-10.06076940141949</v>
      </c>
    </row>
    <row r="4789">
      <c r="A4789" s="3" t="n">
        <v>45392.35910322917</v>
      </c>
      <c r="B4789" t="n">
        <v>0.22744563345</v>
      </c>
      <c r="C4789" t="n">
        <v>0.4325896646778566</v>
      </c>
      <c r="D4789" t="n">
        <v>-0.07182390459999999</v>
      </c>
      <c r="E4789" t="n">
        <v>-0.02710107731317025</v>
      </c>
      <c r="F4789" t="n">
        <v>-10.2902747514</v>
      </c>
      <c r="G4789" t="n">
        <v>-9.999804590096881</v>
      </c>
    </row>
    <row r="4790">
      <c r="A4790" s="3" t="n">
        <v>45392.3591037963</v>
      </c>
      <c r="B4790" t="n">
        <v>0.28730542505</v>
      </c>
      <c r="C4790" t="n">
        <v>0.4766968446504675</v>
      </c>
      <c r="D4790" t="n">
        <v>0.15322890625</v>
      </c>
      <c r="E4790" t="n">
        <v>-0.0440670389996505</v>
      </c>
      <c r="F4790" t="n">
        <v>-9.768345225099999</v>
      </c>
      <c r="G4790" t="n">
        <v>-9.926482576838605</v>
      </c>
    </row>
    <row r="4791">
      <c r="A4791" s="3" t="n">
        <v>45392.35910436342</v>
      </c>
      <c r="B4791" t="n">
        <v>0.04310022674999999</v>
      </c>
      <c r="C4791" t="n">
        <v>0.578671740432286</v>
      </c>
      <c r="D4791" t="n">
        <v>-0.1364693414</v>
      </c>
      <c r="E4791" t="n">
        <v>0.05378881232960389</v>
      </c>
      <c r="F4791" t="n">
        <v>-9.7324332728</v>
      </c>
      <c r="G4791" t="n">
        <v>-9.946116587386157</v>
      </c>
    </row>
    <row r="4792">
      <c r="A4792" s="3" t="n">
        <v>45392.35910552083</v>
      </c>
      <c r="B4792" t="n">
        <v>1.0965403764</v>
      </c>
      <c r="C4792" t="n">
        <v>0.7601618346889298</v>
      </c>
      <c r="D4792" t="n">
        <v>0.0023928226</v>
      </c>
      <c r="E4792" t="n">
        <v>0.05048895461223789</v>
      </c>
      <c r="F4792" t="n">
        <v>-10.19929845935</v>
      </c>
      <c r="G4792" t="n">
        <v>-9.970571515070656</v>
      </c>
    </row>
    <row r="4793">
      <c r="A4793" s="3" t="n">
        <v>45392.35910605324</v>
      </c>
      <c r="B4793" t="n">
        <v>1.1923121203</v>
      </c>
      <c r="C4793" t="n">
        <v>0.9441184500061799</v>
      </c>
      <c r="D4793" t="n">
        <v>0.29448389285</v>
      </c>
      <c r="E4793" t="n">
        <v>0.06612646954324025</v>
      </c>
      <c r="F4793" t="n">
        <v>-9.830588032649999</v>
      </c>
      <c r="G4793" t="n">
        <v>-9.973009896303408</v>
      </c>
    </row>
    <row r="4794">
      <c r="A4794" s="3" t="n">
        <v>45392.35910662037</v>
      </c>
      <c r="B4794" t="n">
        <v>1.51313667505</v>
      </c>
      <c r="C4794" t="n">
        <v>1.008265210652916</v>
      </c>
      <c r="D4794" t="n">
        <v>-0.138862164</v>
      </c>
      <c r="E4794" t="n">
        <v>0.1551749205029142</v>
      </c>
      <c r="F4794" t="n">
        <v>-10.02930998825</v>
      </c>
      <c r="G4794" t="n">
        <v>-10.01385628514338</v>
      </c>
    </row>
    <row r="4795">
      <c r="A4795" s="3" t="n">
        <v>45392.35910717593</v>
      </c>
      <c r="B4795" t="n">
        <v>0.94091864755</v>
      </c>
      <c r="C4795" t="n">
        <v>1.021145022454082</v>
      </c>
      <c r="D4795" t="n">
        <v>0.5171438811</v>
      </c>
      <c r="E4795" t="n">
        <v>0.1567493335847324</v>
      </c>
      <c r="F4795" t="n">
        <v>-10.19690563675</v>
      </c>
      <c r="G4795" t="n">
        <v>-10.04813306427835</v>
      </c>
    </row>
    <row r="4796">
      <c r="A4796" s="3" t="n">
        <v>45392.35910775463</v>
      </c>
      <c r="B4796" t="n">
        <v>0.60333452795</v>
      </c>
      <c r="C4796" t="n">
        <v>1.104830767438465</v>
      </c>
      <c r="D4796" t="n">
        <v>-0.265760215</v>
      </c>
      <c r="E4796" t="n">
        <v>0.2331352048993014</v>
      </c>
      <c r="F4796" t="n">
        <v>-9.983816938899999</v>
      </c>
      <c r="G4796" t="n">
        <v>-10.05653306577543</v>
      </c>
    </row>
    <row r="4797">
      <c r="A4797" s="3" t="n">
        <v>45392.35910829861</v>
      </c>
      <c r="B4797" t="n">
        <v>1.0199308266</v>
      </c>
      <c r="C4797" t="n">
        <v>0.9435488642298395</v>
      </c>
      <c r="D4797" t="n">
        <v>0.7110801915</v>
      </c>
      <c r="E4797" t="n">
        <v>0.2606728267230776</v>
      </c>
      <c r="F4797" t="n">
        <v>-10.06761476315</v>
      </c>
      <c r="G4797" t="n">
        <v>-10.03398718881693</v>
      </c>
    </row>
    <row r="4798">
      <c r="A4798" s="3" t="n">
        <v>45392.35910887732</v>
      </c>
      <c r="B4798" t="n">
        <v>0.4932058484499999</v>
      </c>
      <c r="C4798" t="n">
        <v>0.8122300028410279</v>
      </c>
      <c r="D4798" t="n">
        <v>0.2322410853</v>
      </c>
      <c r="E4798" t="n">
        <v>0.2779573330896278</v>
      </c>
      <c r="F4798" t="n">
        <v>-10.1059293447</v>
      </c>
      <c r="G4798" t="n">
        <v>-10.08169345505819</v>
      </c>
    </row>
    <row r="4799">
      <c r="A4799" s="3" t="n">
        <v>45392.35911001157</v>
      </c>
      <c r="B4799" t="n">
        <v>1.2282240726</v>
      </c>
      <c r="C4799" t="n">
        <v>0.7227467675386966</v>
      </c>
      <c r="D4799" t="n">
        <v>0.06703825939999999</v>
      </c>
      <c r="E4799" t="n">
        <v>0.3335038445609567</v>
      </c>
      <c r="F4799" t="n">
        <v>-9.756371305449999</v>
      </c>
      <c r="G4799" t="n">
        <v>-10.02525927031693</v>
      </c>
    </row>
    <row r="4800">
      <c r="A4800" s="3" t="n">
        <v>45392.35911004629</v>
      </c>
      <c r="B4800" t="n">
        <v>1.30962907425</v>
      </c>
      <c r="C4800" t="n">
        <v>0.7990324235768087</v>
      </c>
      <c r="D4800" t="n">
        <v>0.5099654133</v>
      </c>
      <c r="E4800" t="n">
        <v>0.3494203346821688</v>
      </c>
      <c r="F4800" t="n">
        <v>-10.22563912125</v>
      </c>
      <c r="G4800" t="n">
        <v>-9.958065636091636</v>
      </c>
    </row>
    <row r="4801">
      <c r="A4801" s="3" t="n">
        <v>45392.35911055555</v>
      </c>
      <c r="B4801" t="n">
        <v>0.26335758575</v>
      </c>
      <c r="C4801" t="n">
        <v>1.039373756058161</v>
      </c>
      <c r="D4801" t="n">
        <v>0.31603890955</v>
      </c>
      <c r="E4801" t="n">
        <v>0.3374214526503506</v>
      </c>
      <c r="F4801" t="n">
        <v>-10.03170281085</v>
      </c>
      <c r="G4801" t="n">
        <v>-9.954639343453175</v>
      </c>
    </row>
    <row r="4802">
      <c r="A4802" s="3" t="n">
        <v>45392.35911113426</v>
      </c>
      <c r="B4802" t="n">
        <v>0.7110801915</v>
      </c>
      <c r="C4802" t="n">
        <v>1.188037243835668</v>
      </c>
      <c r="D4802" t="n">
        <v>0.29687671545</v>
      </c>
      <c r="E4802" t="n">
        <v>0.2147745501363642</v>
      </c>
      <c r="F4802" t="n">
        <v>-9.959878906249999</v>
      </c>
      <c r="G4802" t="n">
        <v>-9.982380298964014</v>
      </c>
    </row>
    <row r="4803">
      <c r="A4803" s="3" t="n">
        <v>45392.35911224537</v>
      </c>
      <c r="B4803" t="n">
        <v>1.2880838642</v>
      </c>
      <c r="C4803" t="n">
        <v>1.211767873838931</v>
      </c>
      <c r="D4803" t="n">
        <v>0.3088506351</v>
      </c>
      <c r="E4803" t="n">
        <v>0.2384097196025648</v>
      </c>
      <c r="F4803" t="n">
        <v>-9.72524499835</v>
      </c>
      <c r="G4803" t="n">
        <v>-9.993150812360867</v>
      </c>
    </row>
    <row r="4804">
      <c r="A4804" s="3" t="n">
        <v>45392.35911228009</v>
      </c>
      <c r="B4804" t="n">
        <v>1.7405823085</v>
      </c>
      <c r="C4804" t="n">
        <v>1.193156475150936</v>
      </c>
      <c r="D4804" t="n">
        <v>0.2753315054</v>
      </c>
      <c r="E4804" t="n">
        <v>0.2858808319777398</v>
      </c>
      <c r="F4804" t="n">
        <v>-9.943119341399999</v>
      </c>
      <c r="G4804" t="n">
        <v>-9.995935603789654</v>
      </c>
    </row>
    <row r="4805">
      <c r="A4805" s="3" t="n">
        <v>45392.35911282407</v>
      </c>
      <c r="B4805" t="n">
        <v>1.9704305712</v>
      </c>
      <c r="C4805" t="n">
        <v>1.123323229063639</v>
      </c>
      <c r="D4805" t="n">
        <v>-0.26335758575</v>
      </c>
      <c r="E4805" t="n">
        <v>0.1670027462131706</v>
      </c>
      <c r="F4805" t="n">
        <v>-10.2208436694</v>
      </c>
      <c r="G4805" t="n">
        <v>-9.985130687110168</v>
      </c>
    </row>
    <row r="4806">
      <c r="A4806" s="3" t="n">
        <v>45392.35911339121</v>
      </c>
      <c r="B4806" t="n">
        <v>0.6775610618</v>
      </c>
      <c r="C4806" t="n">
        <v>1.144018483728325</v>
      </c>
      <c r="D4806" t="n">
        <v>0.36152215225</v>
      </c>
      <c r="E4806" t="n">
        <v>0.08673225281375314</v>
      </c>
      <c r="F4806" t="n">
        <v>-10.20647692715</v>
      </c>
      <c r="G4806" t="n">
        <v>-10.03370652203674</v>
      </c>
    </row>
    <row r="4807">
      <c r="A4807" s="3" t="n">
        <v>45392.35911394676</v>
      </c>
      <c r="B4807" t="n">
        <v>0.24900065015</v>
      </c>
      <c r="C4807" t="n">
        <v>0.9725892122953408</v>
      </c>
      <c r="D4807" t="n">
        <v>0.335191297</v>
      </c>
      <c r="E4807" t="n">
        <v>0.1599209276350821</v>
      </c>
      <c r="F4807" t="n">
        <v>-9.849750226749999</v>
      </c>
      <c r="G4807" t="n">
        <v>-10.08208748122613</v>
      </c>
    </row>
    <row r="4808">
      <c r="A4808" s="3" t="n">
        <v>45392.35911451389</v>
      </c>
      <c r="B4808" t="n">
        <v>1.0510571337</v>
      </c>
      <c r="C4808" t="n">
        <v>0.7895413236854333</v>
      </c>
      <c r="D4808" t="n">
        <v>0.29209107025</v>
      </c>
      <c r="E4808" t="n">
        <v>0.1766641480684154</v>
      </c>
      <c r="F4808" t="n">
        <v>-9.983816938899999</v>
      </c>
      <c r="G4808" t="n">
        <v>-10.09088354337101</v>
      </c>
    </row>
    <row r="4809">
      <c r="A4809" s="3" t="n">
        <v>45392.35911508102</v>
      </c>
      <c r="B4809" t="n">
        <v>0.3375841196</v>
      </c>
      <c r="C4809" t="n">
        <v>0.6512194855270415</v>
      </c>
      <c r="D4809" t="n">
        <v>-0.4285604116499999</v>
      </c>
      <c r="E4809" t="n">
        <v>0.130214093118765</v>
      </c>
      <c r="F4809" t="n">
        <v>-10.2519699765</v>
      </c>
      <c r="G4809" t="n">
        <v>-10.09952308772439</v>
      </c>
    </row>
    <row r="4810">
      <c r="A4810" s="3" t="n">
        <v>45392.35911564815</v>
      </c>
      <c r="B4810" t="n">
        <v>1.06781669855</v>
      </c>
      <c r="C4810" t="n">
        <v>0.5132031622340341</v>
      </c>
      <c r="D4810" t="n">
        <v>0.26096476315</v>
      </c>
      <c r="E4810" t="n">
        <v>0.2173980233156183</v>
      </c>
      <c r="F4810" t="n">
        <v>-10.03409563345</v>
      </c>
      <c r="G4810" t="n">
        <v>-10.03717320710073</v>
      </c>
    </row>
    <row r="4811">
      <c r="A4811" s="3" t="n">
        <v>45392.35911621528</v>
      </c>
      <c r="B4811" t="n">
        <v>0.73980386935</v>
      </c>
      <c r="C4811" t="n">
        <v>0.692499310009559</v>
      </c>
      <c r="D4811" t="n">
        <v>0.7924851931499999</v>
      </c>
      <c r="E4811" t="n">
        <v>0.1698327305255249</v>
      </c>
      <c r="F4811" t="n">
        <v>-10.072410215</v>
      </c>
      <c r="G4811" t="n">
        <v>-10.05725356880889</v>
      </c>
    </row>
    <row r="4812">
      <c r="A4812" s="3" t="n">
        <v>45392.35911677084</v>
      </c>
      <c r="B4812" t="n">
        <v>0.7110801915</v>
      </c>
      <c r="C4812" t="n">
        <v>0.808648449673895</v>
      </c>
      <c r="D4812" t="n">
        <v>-0.2442051983</v>
      </c>
      <c r="E4812" t="n">
        <v>0.11646308962028</v>
      </c>
      <c r="F4812" t="n">
        <v>-9.962271728849998</v>
      </c>
      <c r="G4812" t="n">
        <v>-10.00989853608103</v>
      </c>
    </row>
    <row r="4813">
      <c r="A4813" s="3" t="n">
        <v>45392.35911733796</v>
      </c>
      <c r="B4813" t="n">
        <v>0.5410917204</v>
      </c>
      <c r="C4813" t="n">
        <v>0.8859994187888136</v>
      </c>
      <c r="D4813" t="n">
        <v>-0.0622526142</v>
      </c>
      <c r="E4813" t="n">
        <v>0.144585955857343</v>
      </c>
      <c r="F4813" t="n">
        <v>-10.1849317171</v>
      </c>
      <c r="G4813" t="n">
        <v>-9.963594757945714</v>
      </c>
    </row>
    <row r="4814">
      <c r="A4814" s="3" t="n">
        <v>45392.35911790509</v>
      </c>
      <c r="B4814" t="n">
        <v>0.49799149365</v>
      </c>
      <c r="C4814" t="n">
        <v>0.9017496987651541</v>
      </c>
      <c r="D4814" t="n">
        <v>0.6272823672499999</v>
      </c>
      <c r="E4814" t="n">
        <v>0.2339249488251754</v>
      </c>
      <c r="F4814" t="n">
        <v>-9.694118691249999</v>
      </c>
      <c r="G4814" t="n">
        <v>-9.952215889359001</v>
      </c>
    </row>
    <row r="4815">
      <c r="A4815" s="3" t="n">
        <v>45392.35911846065</v>
      </c>
      <c r="B4815" t="n">
        <v>1.7046703562</v>
      </c>
      <c r="C4815" t="n">
        <v>0.77501902373555</v>
      </c>
      <c r="D4815" t="n">
        <v>-0.16040737405</v>
      </c>
      <c r="E4815" t="n">
        <v>0.08345342567447572</v>
      </c>
      <c r="F4815" t="n">
        <v>-10.09156260245</v>
      </c>
      <c r="G4815" t="n">
        <v>-10.02737428355224</v>
      </c>
    </row>
    <row r="4816">
      <c r="A4816" s="3" t="n">
        <v>45392.35911902778</v>
      </c>
      <c r="B4816" t="n">
        <v>1.1157025705</v>
      </c>
      <c r="C4816" t="n">
        <v>0.9818308941024503</v>
      </c>
      <c r="D4816" t="n">
        <v>-0.16040737405</v>
      </c>
      <c r="E4816" t="n">
        <v>-0.02480561257412597</v>
      </c>
      <c r="F4816" t="n">
        <v>-9.710878256099999</v>
      </c>
      <c r="G4816" t="n">
        <v>-10.03984166742963</v>
      </c>
    </row>
    <row r="4817">
      <c r="A4817" s="3" t="n">
        <v>45392.35911958334</v>
      </c>
      <c r="B4817" t="n">
        <v>0.90022105005</v>
      </c>
      <c r="C4817" t="n">
        <v>1.06218983022646</v>
      </c>
      <c r="D4817" t="n">
        <v>0.39264845935</v>
      </c>
      <c r="E4817" t="n">
        <v>-0.02550387348531475</v>
      </c>
      <c r="F4817" t="n">
        <v>-10.36210846265</v>
      </c>
      <c r="G4817" t="n">
        <v>-10.09709078707182</v>
      </c>
    </row>
    <row r="4818">
      <c r="A4818" s="3" t="n">
        <v>45392.35912016204</v>
      </c>
      <c r="B4818" t="n">
        <v>0.21308869785</v>
      </c>
      <c r="C4818" t="n">
        <v>1.11094433362949</v>
      </c>
      <c r="D4818" t="n">
        <v>0.05027869455</v>
      </c>
      <c r="E4818" t="n">
        <v>-0.07720581240745944</v>
      </c>
      <c r="F4818" t="n">
        <v>-10.26155107355</v>
      </c>
      <c r="G4818" t="n">
        <v>-10.0866933378428</v>
      </c>
    </row>
    <row r="4819">
      <c r="A4819" s="3" t="n">
        <v>45392.35912071759</v>
      </c>
      <c r="B4819" t="n">
        <v>1.21385733035</v>
      </c>
      <c r="C4819" t="n">
        <v>1.096484005306996</v>
      </c>
      <c r="D4819" t="n">
        <v>-0.5770036727</v>
      </c>
      <c r="E4819" t="n">
        <v>-0.08549535765093265</v>
      </c>
      <c r="F4819" t="n">
        <v>-10.1849317171</v>
      </c>
      <c r="G4819" t="n">
        <v>-10.11321863450283</v>
      </c>
    </row>
    <row r="4820">
      <c r="A4820" s="3" t="n">
        <v>45392.35912128472</v>
      </c>
      <c r="B4820" t="n">
        <v>2.05662121805</v>
      </c>
      <c r="C4820" t="n">
        <v>0.9545002863169023</v>
      </c>
      <c r="D4820" t="n">
        <v>-0.11253130875</v>
      </c>
      <c r="E4820" t="n">
        <v>0.03671957221724953</v>
      </c>
      <c r="F4820" t="n">
        <v>-9.864107162350001</v>
      </c>
      <c r="G4820" t="n">
        <v>-10.03301397595655</v>
      </c>
    </row>
    <row r="4821">
      <c r="A4821" s="3" t="n">
        <v>45392.35912186342</v>
      </c>
      <c r="B4821" t="n">
        <v>0.5961560601499999</v>
      </c>
      <c r="C4821" t="n">
        <v>0.9892347776965063</v>
      </c>
      <c r="D4821" t="n">
        <v>0.0766095498</v>
      </c>
      <c r="E4821" t="n">
        <v>0.1394802344025645</v>
      </c>
      <c r="F4821" t="n">
        <v>-10.1202862803</v>
      </c>
      <c r="G4821" t="n">
        <v>-10.08193583247066</v>
      </c>
    </row>
    <row r="4822">
      <c r="A4822" s="3" t="n">
        <v>45392.35912241898</v>
      </c>
      <c r="B4822" t="n">
        <v>0.9576782124000001</v>
      </c>
      <c r="C4822" t="n">
        <v>1.087190638568301</v>
      </c>
      <c r="D4822" t="n">
        <v>0.4812319287999999</v>
      </c>
      <c r="E4822" t="n">
        <v>0.1156217522001169</v>
      </c>
      <c r="F4822" t="n">
        <v>-9.777916515499999</v>
      </c>
      <c r="G4822" t="n">
        <v>-10.00043157563581</v>
      </c>
    </row>
    <row r="4823">
      <c r="A4823" s="3" t="n">
        <v>45392.35912298611</v>
      </c>
      <c r="B4823" t="n">
        <v>0.93613300235</v>
      </c>
      <c r="C4823" t="n">
        <v>1.160925056891029</v>
      </c>
      <c r="D4823" t="n">
        <v>0.32800302255</v>
      </c>
      <c r="E4823" t="n">
        <v>0.1745058164141031</v>
      </c>
      <c r="F4823" t="n">
        <v>-10.0173360686</v>
      </c>
      <c r="G4823" t="n">
        <v>-9.98416337195539</v>
      </c>
    </row>
    <row r="4824">
      <c r="A4824" s="3" t="n">
        <v>45392.35912354167</v>
      </c>
      <c r="B4824" t="n">
        <v>0.7948780157499999</v>
      </c>
      <c r="C4824" t="n">
        <v>1.00481699592273</v>
      </c>
      <c r="D4824" t="n">
        <v>0.15322890625</v>
      </c>
      <c r="E4824" t="n">
        <v>0.1713923993433571</v>
      </c>
      <c r="F4824" t="n">
        <v>-10.03409563345</v>
      </c>
      <c r="G4824" t="n">
        <v>-9.973756710418792</v>
      </c>
    </row>
    <row r="4825">
      <c r="A4825" s="3" t="n">
        <v>45392.3591241088</v>
      </c>
      <c r="B4825" t="n">
        <v>1.1947049429</v>
      </c>
      <c r="C4825" t="n">
        <v>0.9104607699433591</v>
      </c>
      <c r="D4825" t="n">
        <v>0.1747741163</v>
      </c>
      <c r="E4825" t="n">
        <v>-0.01567253541538469</v>
      </c>
      <c r="F4825" t="n">
        <v>-10.36689410785</v>
      </c>
      <c r="G4825" t="n">
        <v>-9.998877210181147</v>
      </c>
    </row>
    <row r="4826">
      <c r="A4826" s="3" t="n">
        <v>45392.35912467592</v>
      </c>
      <c r="B4826" t="n">
        <v>1.47961754535</v>
      </c>
      <c r="C4826" t="n">
        <v>1.116463420240329</v>
      </c>
      <c r="D4826" t="n">
        <v>-0.5386988978</v>
      </c>
      <c r="E4826" t="n">
        <v>-0.1328599455762242</v>
      </c>
      <c r="F4826" t="n">
        <v>-9.706092610899999</v>
      </c>
      <c r="G4826" t="n">
        <v>-9.98073909093744</v>
      </c>
    </row>
    <row r="4827">
      <c r="A4827" s="3" t="n">
        <v>45392.35912523148</v>
      </c>
      <c r="B4827" t="n">
        <v>0.9193734375</v>
      </c>
      <c r="C4827" t="n">
        <v>1.03331973840618</v>
      </c>
      <c r="D4827" t="n">
        <v>-0.1723812937</v>
      </c>
      <c r="E4827" t="n">
        <v>-0.1944557199601404</v>
      </c>
      <c r="F4827" t="n">
        <v>-9.876081081999999</v>
      </c>
      <c r="G4827" t="n">
        <v>-9.979221026089304</v>
      </c>
    </row>
    <row r="4828">
      <c r="A4828" s="3" t="n">
        <v>45392.35912579861</v>
      </c>
      <c r="B4828" t="n">
        <v>0.6440419320999999</v>
      </c>
      <c r="C4828" t="n">
        <v>1.010131903051518</v>
      </c>
      <c r="D4828" t="n">
        <v>-0.3399769422</v>
      </c>
      <c r="E4828" t="n">
        <v>-0.2039875323075764</v>
      </c>
      <c r="F4828" t="n">
        <v>-9.955093261049999</v>
      </c>
      <c r="G4828" t="n">
        <v>-9.977346812973103</v>
      </c>
    </row>
    <row r="4829">
      <c r="A4829" s="3" t="n">
        <v>45392.35912636574</v>
      </c>
      <c r="B4829" t="n">
        <v>0.948106922</v>
      </c>
      <c r="C4829" t="n">
        <v>0.8844441846798392</v>
      </c>
      <c r="D4829" t="n">
        <v>-0.25378629535</v>
      </c>
      <c r="E4829" t="n">
        <v>-0.1439431059475529</v>
      </c>
      <c r="F4829" t="n">
        <v>-10.07000758575</v>
      </c>
      <c r="G4829" t="n">
        <v>-9.970247712746065</v>
      </c>
    </row>
    <row r="4830">
      <c r="A4830" s="3" t="n">
        <v>45392.35912701389</v>
      </c>
      <c r="B4830" t="n">
        <v>1.2545647345</v>
      </c>
      <c r="C4830" t="n">
        <v>0.8038396936973216</v>
      </c>
      <c r="D4830" t="n">
        <v>0.25857194055</v>
      </c>
      <c r="E4830" t="n">
        <v>-0.07924360684627063</v>
      </c>
      <c r="F4830" t="n">
        <v>-9.967057374049999</v>
      </c>
      <c r="G4830" t="n">
        <v>-9.987855541391403</v>
      </c>
    </row>
    <row r="4831">
      <c r="A4831" s="3" t="n">
        <v>45392.35912805556</v>
      </c>
      <c r="B4831" t="n">
        <v>0.3040649899</v>
      </c>
      <c r="C4831" t="n">
        <v>0.6407999999096754</v>
      </c>
      <c r="D4831" t="n">
        <v>0.09816456649999999</v>
      </c>
      <c r="E4831" t="n">
        <v>0.01910790320547793</v>
      </c>
      <c r="F4831" t="n">
        <v>-9.971852825899999</v>
      </c>
      <c r="G4831" t="n">
        <v>-10.03997553163103</v>
      </c>
    </row>
    <row r="4832">
      <c r="A4832" s="3" t="n">
        <v>45392.35912863426</v>
      </c>
      <c r="B4832" t="n">
        <v>0.87867584</v>
      </c>
      <c r="C4832" t="n">
        <v>0.7765715833036152</v>
      </c>
      <c r="D4832" t="n">
        <v>-0.18196239075</v>
      </c>
      <c r="E4832" t="n">
        <v>-0.091277166472611</v>
      </c>
      <c r="F4832" t="n">
        <v>-10.2088795564</v>
      </c>
      <c r="G4832" t="n">
        <v>-9.984802450076717</v>
      </c>
    </row>
    <row r="4833">
      <c r="A4833" s="3" t="n">
        <v>45392.35912918981</v>
      </c>
      <c r="B4833" t="n">
        <v>0.4668651865499999</v>
      </c>
      <c r="C4833" t="n">
        <v>0.8583816521750607</v>
      </c>
      <c r="D4833" t="n">
        <v>0.05745716234999999</v>
      </c>
      <c r="E4833" t="n">
        <v>-0.0919744901515154</v>
      </c>
      <c r="F4833" t="n">
        <v>-9.864107162350001</v>
      </c>
      <c r="G4833" t="n">
        <v>-9.94587576440772</v>
      </c>
    </row>
    <row r="4834">
      <c r="A4834" s="3" t="n">
        <v>45392.35912975694</v>
      </c>
      <c r="B4834" t="n">
        <v>1.0821834408</v>
      </c>
      <c r="C4834" t="n">
        <v>0.7720783774356665</v>
      </c>
      <c r="D4834" t="n">
        <v>-0.22026716565</v>
      </c>
      <c r="E4834" t="n">
        <v>-0.1328661175937067</v>
      </c>
      <c r="F4834" t="n">
        <v>-9.9742456485</v>
      </c>
      <c r="G4834" t="n">
        <v>-9.918603127867859</v>
      </c>
    </row>
    <row r="4835">
      <c r="A4835" s="3" t="n">
        <v>45392.3591303125</v>
      </c>
      <c r="B4835" t="n">
        <v>0.5027869455</v>
      </c>
      <c r="C4835" t="n">
        <v>0.8725009879613078</v>
      </c>
      <c r="D4835" t="n">
        <v>-0.28491260245</v>
      </c>
      <c r="E4835" t="n">
        <v>-0.1334350404496507</v>
      </c>
      <c r="F4835" t="n">
        <v>-9.710878256099999</v>
      </c>
      <c r="G4835" t="n">
        <v>-9.915544138847579</v>
      </c>
    </row>
    <row r="4836">
      <c r="A4836" s="3" t="n">
        <v>45392.35913087963</v>
      </c>
      <c r="B4836" t="n">
        <v>1.79086100305</v>
      </c>
      <c r="C4836" t="n">
        <v>0.9608135287031495</v>
      </c>
      <c r="D4836" t="n">
        <v>-0.4429271538999999</v>
      </c>
      <c r="E4836" t="n">
        <v>-0.09838694200396297</v>
      </c>
      <c r="F4836" t="n">
        <v>-9.842561952300001</v>
      </c>
      <c r="G4836" t="n">
        <v>-9.883112015722871</v>
      </c>
    </row>
    <row r="4837">
      <c r="A4837" s="3" t="n">
        <v>45392.35913143519</v>
      </c>
      <c r="B4837" t="n">
        <v>0.6584086743500001</v>
      </c>
      <c r="C4837" t="n">
        <v>0.9760382956798396</v>
      </c>
      <c r="D4837" t="n">
        <v>0.39264845935</v>
      </c>
      <c r="E4837" t="n">
        <v>0.006098890505011695</v>
      </c>
      <c r="F4837" t="n">
        <v>-10.0077647782</v>
      </c>
      <c r="G4837" t="n">
        <v>-9.851536020000959</v>
      </c>
    </row>
    <row r="4838">
      <c r="A4838" s="3" t="n">
        <v>45392.35913201389</v>
      </c>
      <c r="B4838" t="n">
        <v>0.52672497815</v>
      </c>
      <c r="C4838" t="n">
        <v>1.028693445553849</v>
      </c>
      <c r="D4838" t="n">
        <v>0.09097629205</v>
      </c>
      <c r="E4838" t="n">
        <v>0.05841453369883466</v>
      </c>
      <c r="F4838" t="n">
        <v>-9.959878906249999</v>
      </c>
      <c r="G4838" t="n">
        <v>-9.896311995216111</v>
      </c>
    </row>
    <row r="4839">
      <c r="A4839" s="3" t="n">
        <v>45392.35913256944</v>
      </c>
      <c r="B4839" t="n">
        <v>1.5275034173</v>
      </c>
      <c r="C4839" t="n">
        <v>1.045340359655131</v>
      </c>
      <c r="D4839" t="n">
        <v>0.25139347275</v>
      </c>
      <c r="E4839" t="n">
        <v>0.1392588189902102</v>
      </c>
      <c r="F4839" t="n">
        <v>-9.900019114649998</v>
      </c>
      <c r="G4839" t="n">
        <v>-9.904509554539771</v>
      </c>
    </row>
    <row r="4840">
      <c r="A4840" s="3" t="n">
        <v>45392.35913313658</v>
      </c>
      <c r="B4840" t="n">
        <v>0.6272823672499999</v>
      </c>
      <c r="C4840" t="n">
        <v>1.019093009515737</v>
      </c>
      <c r="D4840" t="n">
        <v>-0.08140500164999999</v>
      </c>
      <c r="E4840" t="n">
        <v>0.1392478465146857</v>
      </c>
      <c r="F4840" t="n">
        <v>-9.82580238745</v>
      </c>
      <c r="G4840" t="n">
        <v>-9.973556919926951</v>
      </c>
    </row>
    <row r="4841">
      <c r="A4841" s="3" t="n">
        <v>45392.35913376157</v>
      </c>
      <c r="B4841" t="n">
        <v>1.28089558975</v>
      </c>
      <c r="C4841" t="n">
        <v>0.8489147374484871</v>
      </c>
      <c r="D4841" t="n">
        <v>0.29448389285</v>
      </c>
      <c r="E4841" t="n">
        <v>0.08284143585209813</v>
      </c>
      <c r="F4841" t="n">
        <v>-9.9694600033</v>
      </c>
      <c r="G4841" t="n">
        <v>-9.990043201558418</v>
      </c>
    </row>
    <row r="4842">
      <c r="A4842" s="3" t="n">
        <v>45392.35913427083</v>
      </c>
      <c r="B4842" t="n">
        <v>0.9433114701499999</v>
      </c>
      <c r="C4842" t="n">
        <v>0.9771734668508185</v>
      </c>
      <c r="D4842" t="n">
        <v>-0.08619064685</v>
      </c>
      <c r="E4842" t="n">
        <v>-0.06432133730419601</v>
      </c>
      <c r="F4842" t="n">
        <v>-10.0867671506</v>
      </c>
      <c r="G4842" t="n">
        <v>-10.00323127134385</v>
      </c>
    </row>
    <row r="4843">
      <c r="A4843" s="3" t="n">
        <v>45392.35913482639</v>
      </c>
      <c r="B4843" t="n">
        <v>0.9983856165499999</v>
      </c>
      <c r="C4843" t="n">
        <v>0.9101577696036155</v>
      </c>
      <c r="D4843" t="n">
        <v>-0.0957717439</v>
      </c>
      <c r="E4843" t="n">
        <v>-0.04939874773158523</v>
      </c>
      <c r="F4843" t="n">
        <v>-10.0460695531</v>
      </c>
      <c r="G4843" t="n">
        <v>-10.09299432763138</v>
      </c>
    </row>
    <row r="4844">
      <c r="A4844" s="3" t="n">
        <v>45392.35913539352</v>
      </c>
      <c r="B4844" t="n">
        <v>0.36391497485</v>
      </c>
      <c r="C4844" t="n">
        <v>0.8248038197310047</v>
      </c>
      <c r="D4844" t="n">
        <v>-0.22026716565</v>
      </c>
      <c r="E4844" t="n">
        <v>-0.07033295091014008</v>
      </c>
      <c r="F4844" t="n">
        <v>-10.22563912125</v>
      </c>
      <c r="G4844" t="n">
        <v>-10.13026405519956</v>
      </c>
    </row>
    <row r="4845">
      <c r="A4845" s="3" t="n">
        <v>45392.35913596065</v>
      </c>
      <c r="B4845" t="n">
        <v>0.8379684358499999</v>
      </c>
      <c r="C4845" t="n">
        <v>0.8500684932498858</v>
      </c>
      <c r="D4845" t="n">
        <v>-0.0957717439</v>
      </c>
      <c r="E4845" t="n">
        <v>-0.05929980673974376</v>
      </c>
      <c r="F4845" t="n">
        <v>-10.0412839079</v>
      </c>
      <c r="G4845" t="n">
        <v>-10.11044067801192</v>
      </c>
    </row>
    <row r="4846">
      <c r="A4846" s="3" t="n">
        <v>45392.35913651621</v>
      </c>
      <c r="B4846" t="n">
        <v>1.2282240726</v>
      </c>
      <c r="C4846" t="n">
        <v>0.7741468490872981</v>
      </c>
      <c r="D4846" t="n">
        <v>0.007178467799999999</v>
      </c>
      <c r="E4846" t="n">
        <v>-0.05377420522156194</v>
      </c>
      <c r="F4846" t="n">
        <v>-10.13226019995</v>
      </c>
      <c r="G4846" t="n">
        <v>-10.10481506695119</v>
      </c>
    </row>
    <row r="4847">
      <c r="A4847" s="3" t="n">
        <v>45392.35913763889</v>
      </c>
      <c r="B4847" t="n">
        <v>0.5770036727</v>
      </c>
      <c r="C4847" t="n">
        <v>0.7820336816196991</v>
      </c>
      <c r="D4847" t="n">
        <v>0.26096476315</v>
      </c>
      <c r="E4847" t="n">
        <v>0.03684817877412596</v>
      </c>
      <c r="F4847" t="n">
        <v>-10.2543627991</v>
      </c>
      <c r="G4847" t="n">
        <v>-10.03182954294234</v>
      </c>
    </row>
    <row r="4848">
      <c r="A4848" s="3" t="n">
        <v>45392.35913767361</v>
      </c>
      <c r="B4848" t="n">
        <v>1.00077843915</v>
      </c>
      <c r="C4848" t="n">
        <v>0.8589994025470886</v>
      </c>
      <c r="D4848" t="n">
        <v>-0.03591195229999999</v>
      </c>
      <c r="E4848" t="n">
        <v>0.07441329452715639</v>
      </c>
      <c r="F4848" t="n">
        <v>-9.78271196735</v>
      </c>
      <c r="G4848" t="n">
        <v>-10.02861995669548</v>
      </c>
    </row>
    <row r="4849">
      <c r="A4849" s="3" t="n">
        <v>45392.35913821759</v>
      </c>
      <c r="B4849" t="n">
        <v>0.6679799647499999</v>
      </c>
      <c r="C4849" t="n">
        <v>0.9093683228489535</v>
      </c>
      <c r="D4849" t="n">
        <v>0.09336911464999999</v>
      </c>
      <c r="E4849" t="n">
        <v>0.2356848424620053</v>
      </c>
      <c r="F4849" t="n">
        <v>-9.904814566500001</v>
      </c>
      <c r="G4849" t="n">
        <v>-10.0259291399477</v>
      </c>
    </row>
    <row r="4850">
      <c r="A4850" s="3" t="n">
        <v>45392.35913877315</v>
      </c>
      <c r="B4850" t="n">
        <v>0.9121949697</v>
      </c>
      <c r="C4850" t="n">
        <v>0.9034360539566457</v>
      </c>
      <c r="D4850" t="n">
        <v>0.31843173215</v>
      </c>
      <c r="E4850" t="n">
        <v>0.3456117884276234</v>
      </c>
      <c r="F4850" t="n">
        <v>-10.1801460719</v>
      </c>
      <c r="G4850" t="n">
        <v>-10.03580121333301</v>
      </c>
    </row>
    <row r="4851">
      <c r="A4851" s="3" t="n">
        <v>45392.35913935185</v>
      </c>
      <c r="B4851" t="n">
        <v>0.948106922</v>
      </c>
      <c r="C4851" t="n">
        <v>0.9839233223256437</v>
      </c>
      <c r="D4851" t="n">
        <v>0.3136362803</v>
      </c>
      <c r="E4851" t="n">
        <v>0.4213394026480198</v>
      </c>
      <c r="F4851" t="n">
        <v>-9.82101674225</v>
      </c>
      <c r="G4851" t="n">
        <v>-10.00416326884304</v>
      </c>
    </row>
    <row r="4852">
      <c r="A4852" s="3" t="n">
        <v>45392.35913990741</v>
      </c>
      <c r="B4852" t="n">
        <v>1.2976551546</v>
      </c>
      <c r="C4852" t="n">
        <v>1.140428015424828</v>
      </c>
      <c r="D4852" t="n">
        <v>0.39504128195</v>
      </c>
      <c r="E4852" t="n">
        <v>0.3872517615599078</v>
      </c>
      <c r="F4852" t="n">
        <v>-10.3237938811</v>
      </c>
      <c r="G4852" t="n">
        <v>-9.959906703188022</v>
      </c>
    </row>
    <row r="4853">
      <c r="A4853" s="3" t="n">
        <v>45392.35914047454</v>
      </c>
      <c r="B4853" t="n">
        <v>0.8451567102999999</v>
      </c>
      <c r="C4853" t="n">
        <v>1.087677473591728</v>
      </c>
      <c r="D4853" t="n">
        <v>0.8810686625999998</v>
      </c>
      <c r="E4853" t="n">
        <v>0.2433207253354319</v>
      </c>
      <c r="F4853" t="n">
        <v>-10.014943246</v>
      </c>
      <c r="G4853" t="n">
        <v>-10.01379554791949</v>
      </c>
    </row>
    <row r="4854">
      <c r="A4854" s="3" t="n">
        <v>45392.35914103009</v>
      </c>
      <c r="B4854" t="n">
        <v>1.34554102655</v>
      </c>
      <c r="C4854" t="n">
        <v>1.082744408611192</v>
      </c>
      <c r="D4854" t="n">
        <v>0.09097629205</v>
      </c>
      <c r="E4854" t="n">
        <v>0.07639206619137548</v>
      </c>
      <c r="F4854" t="n">
        <v>-9.859321517149999</v>
      </c>
      <c r="G4854" t="n">
        <v>-10.06100965291483</v>
      </c>
    </row>
    <row r="4855">
      <c r="A4855" s="3" t="n">
        <v>45392.35914160879</v>
      </c>
      <c r="B4855" t="n">
        <v>1.20907168515</v>
      </c>
      <c r="C4855" t="n">
        <v>0.8830198887787903</v>
      </c>
      <c r="D4855" t="n">
        <v>-0.1771669389</v>
      </c>
      <c r="E4855" t="n">
        <v>-0.03191664536829844</v>
      </c>
      <c r="F4855" t="n">
        <v>-9.8689026142</v>
      </c>
      <c r="G4855" t="n">
        <v>-10.04916715151856</v>
      </c>
    </row>
    <row r="4856">
      <c r="A4856" s="3" t="n">
        <v>45392.35914216435</v>
      </c>
      <c r="B4856" t="n">
        <v>0.7613588860499999</v>
      </c>
      <c r="C4856" t="n">
        <v>0.8266028256712143</v>
      </c>
      <c r="D4856" t="n">
        <v>-0.6320680124499999</v>
      </c>
      <c r="E4856" t="n">
        <v>-0.2065814255215624</v>
      </c>
      <c r="F4856" t="n">
        <v>-9.99100521335</v>
      </c>
      <c r="G4856" t="n">
        <v>-10.05769562241658</v>
      </c>
    </row>
    <row r="4857">
      <c r="A4857" s="3" t="n">
        <v>45392.35914273148</v>
      </c>
      <c r="B4857" t="n">
        <v>0.28730542505</v>
      </c>
      <c r="C4857" t="n">
        <v>0.7503632997489531</v>
      </c>
      <c r="D4857" t="n">
        <v>-0.5961560601499999</v>
      </c>
      <c r="E4857" t="n">
        <v>-0.2756957230094413</v>
      </c>
      <c r="F4857" t="n">
        <v>-10.3836536727</v>
      </c>
      <c r="G4857" t="n">
        <v>-9.976026344121706</v>
      </c>
    </row>
    <row r="4858">
      <c r="A4858" s="3" t="n">
        <v>45392.35914328704</v>
      </c>
      <c r="B4858" t="n">
        <v>0.7134730141</v>
      </c>
      <c r="C4858" t="n">
        <v>0.76257934535886</v>
      </c>
      <c r="D4858" t="n">
        <v>0.2011147782</v>
      </c>
      <c r="E4858" t="n">
        <v>-0.2496996882782058</v>
      </c>
      <c r="F4858" t="n">
        <v>-10.20408410455</v>
      </c>
      <c r="G4858" t="n">
        <v>-10.00586717999536</v>
      </c>
    </row>
    <row r="4859">
      <c r="A4859" s="3" t="n">
        <v>45392.35914385417</v>
      </c>
      <c r="B4859" t="n">
        <v>0.4118008468</v>
      </c>
      <c r="C4859" t="n">
        <v>0.6461799646745938</v>
      </c>
      <c r="D4859" t="n">
        <v>0.19392650375</v>
      </c>
      <c r="E4859" t="n">
        <v>0.08217876690839188</v>
      </c>
      <c r="F4859" t="n">
        <v>-9.6989141431</v>
      </c>
      <c r="G4859" t="n">
        <v>-10.0232847733463</v>
      </c>
    </row>
    <row r="4860">
      <c r="A4860" s="3" t="n">
        <v>45392.35914442129</v>
      </c>
      <c r="B4860" t="n">
        <v>1.43891994785</v>
      </c>
      <c r="C4860" t="n">
        <v>0.6778347107677174</v>
      </c>
      <c r="D4860" t="n">
        <v>-0.2370267305</v>
      </c>
      <c r="E4860" t="n">
        <v>0.2458266787299541</v>
      </c>
      <c r="F4860" t="n">
        <v>-9.849750226749999</v>
      </c>
      <c r="G4860" t="n">
        <v>-9.989686276073337</v>
      </c>
    </row>
    <row r="4861">
      <c r="A4861" s="3" t="n">
        <v>45392.35914502315</v>
      </c>
      <c r="B4861" t="n">
        <v>0.7422064986</v>
      </c>
      <c r="C4861" t="n">
        <v>0.8902088718678347</v>
      </c>
      <c r="D4861" t="n">
        <v>0.6943206266499999</v>
      </c>
      <c r="E4861" t="n">
        <v>0.4062725478815862</v>
      </c>
      <c r="F4861" t="n">
        <v>-9.8736882594</v>
      </c>
      <c r="G4861" t="n">
        <v>-9.965219530118326</v>
      </c>
    </row>
    <row r="4862">
      <c r="A4862" s="3" t="n">
        <v>45392.35914554398</v>
      </c>
      <c r="B4862" t="n">
        <v>0.8188160484</v>
      </c>
      <c r="C4862" t="n">
        <v>1.021203382308278</v>
      </c>
      <c r="D4862" t="n">
        <v>0.6584086743500001</v>
      </c>
      <c r="E4862" t="n">
        <v>0.4391380837895117</v>
      </c>
      <c r="F4862" t="n">
        <v>-10.15380541</v>
      </c>
      <c r="G4862" t="n">
        <v>-9.878631953966227</v>
      </c>
    </row>
    <row r="4863">
      <c r="A4863" s="3" t="n">
        <v>45392.35914611111</v>
      </c>
      <c r="B4863" t="n">
        <v>0.6057371572</v>
      </c>
      <c r="C4863" t="n">
        <v>1.073110986568534</v>
      </c>
      <c r="D4863" t="n">
        <v>0.8068421287499999</v>
      </c>
      <c r="E4863" t="n">
        <v>0.4594977864370642</v>
      </c>
      <c r="F4863" t="n">
        <v>-9.99579085855</v>
      </c>
      <c r="G4863" t="n">
        <v>-9.937722689328583</v>
      </c>
    </row>
    <row r="4864">
      <c r="A4864" s="3" t="n">
        <v>45392.35914668981</v>
      </c>
      <c r="B4864" t="n">
        <v>1.35271949435</v>
      </c>
      <c r="C4864" t="n">
        <v>0.96257490819604</v>
      </c>
      <c r="D4864" t="n">
        <v>-0.29687671545</v>
      </c>
      <c r="E4864" t="n">
        <v>0.402891082377507</v>
      </c>
      <c r="F4864" t="n">
        <v>-9.880866727199999</v>
      </c>
      <c r="G4864" t="n">
        <v>-10.00221595160865</v>
      </c>
    </row>
    <row r="4865">
      <c r="A4865" s="3" t="n">
        <v>45392.35914724537</v>
      </c>
      <c r="B4865" t="n">
        <v>1.52031514285</v>
      </c>
      <c r="C4865" t="n">
        <v>0.9044708498358999</v>
      </c>
      <c r="D4865" t="n">
        <v>0.4070152016</v>
      </c>
      <c r="E4865" t="n">
        <v>0.2909376344791384</v>
      </c>
      <c r="F4865" t="n">
        <v>-10.002979133</v>
      </c>
      <c r="G4865" t="n">
        <v>-9.983860737364829</v>
      </c>
    </row>
    <row r="4866">
      <c r="A4866" s="3" t="n">
        <v>45392.35914780093</v>
      </c>
      <c r="B4866" t="n">
        <v>0.6608014969499999</v>
      </c>
      <c r="C4866" t="n">
        <v>0.9579580562445247</v>
      </c>
      <c r="D4866" t="n">
        <v>0.2442051983</v>
      </c>
      <c r="E4866" t="n">
        <v>0.03942947650058282</v>
      </c>
      <c r="F4866" t="n">
        <v>-9.734826095399999</v>
      </c>
      <c r="G4866" t="n">
        <v>-9.96040494501413</v>
      </c>
    </row>
    <row r="4867">
      <c r="A4867" s="3" t="n">
        <v>45392.35914836806</v>
      </c>
      <c r="B4867" t="n">
        <v>0.7685373538499999</v>
      </c>
      <c r="C4867" t="n">
        <v>0.9353895028365993</v>
      </c>
      <c r="D4867" t="n">
        <v>0.31603890955</v>
      </c>
      <c r="E4867" t="n">
        <v>-0.0311797064808859</v>
      </c>
      <c r="F4867" t="n">
        <v>-10.2423986861</v>
      </c>
      <c r="G4867" t="n">
        <v>-9.85643388162252</v>
      </c>
    </row>
    <row r="4868">
      <c r="A4868" s="3" t="n">
        <v>45392.35914893518</v>
      </c>
      <c r="B4868" t="n">
        <v>0.26096476315</v>
      </c>
      <c r="C4868" t="n">
        <v>0.9014363888702822</v>
      </c>
      <c r="D4868" t="n">
        <v>-0.59137041495</v>
      </c>
      <c r="E4868" t="n">
        <v>-0.01574783402867138</v>
      </c>
      <c r="F4868" t="n">
        <v>-9.849750226749999</v>
      </c>
      <c r="G4868" t="n">
        <v>-9.956995682572055</v>
      </c>
    </row>
    <row r="4869">
      <c r="A4869" s="3" t="n">
        <v>45392.35914950231</v>
      </c>
      <c r="B4869" t="n">
        <v>1.5298962399</v>
      </c>
      <c r="C4869" t="n">
        <v>0.8306102709039649</v>
      </c>
      <c r="D4869" t="n">
        <v>-0.138862164</v>
      </c>
      <c r="E4869" t="n">
        <v>0.04079127500979034</v>
      </c>
      <c r="F4869" t="n">
        <v>-9.830588032649999</v>
      </c>
      <c r="G4869" t="n">
        <v>-9.94203292916716</v>
      </c>
    </row>
    <row r="4870">
      <c r="A4870" s="3" t="n">
        <v>45392.35915118056</v>
      </c>
      <c r="B4870" t="n">
        <v>0.7613588860499999</v>
      </c>
      <c r="C4870" t="n">
        <v>0.8092471125103752</v>
      </c>
      <c r="D4870" t="n">
        <v>0.0263406619</v>
      </c>
      <c r="E4870" t="n">
        <v>-0.03306096026888123</v>
      </c>
      <c r="F4870" t="n">
        <v>-9.840169129699998</v>
      </c>
      <c r="G4870" t="n">
        <v>-9.884202634071354</v>
      </c>
    </row>
    <row r="4871">
      <c r="A4871" s="3" t="n">
        <v>45392.35915121528</v>
      </c>
      <c r="B4871" t="n">
        <v>0.9145877922999999</v>
      </c>
      <c r="C4871" t="n">
        <v>0.9557901236741285</v>
      </c>
      <c r="D4871" t="n">
        <v>0.4118008468</v>
      </c>
      <c r="E4871" t="n">
        <v>0.00181850494358974</v>
      </c>
      <c r="F4871" t="n">
        <v>-9.785104789949999</v>
      </c>
      <c r="G4871" t="n">
        <v>-9.840068342940469</v>
      </c>
    </row>
    <row r="4872">
      <c r="A4872" s="3" t="n">
        <v>45392.35915175926</v>
      </c>
      <c r="B4872" t="n">
        <v>0.8954354048499999</v>
      </c>
      <c r="C4872" t="n">
        <v>0.8511661294108415</v>
      </c>
      <c r="D4872" t="n">
        <v>0.1723812937</v>
      </c>
      <c r="E4872" t="n">
        <v>0.08112762661247108</v>
      </c>
      <c r="F4872" t="n">
        <v>-10.47223714215</v>
      </c>
      <c r="G4872" t="n">
        <v>-9.845073597666227</v>
      </c>
    </row>
    <row r="4873">
      <c r="A4873" s="3" t="n">
        <v>45392.35915231481</v>
      </c>
      <c r="B4873" t="n">
        <v>0.9241590827</v>
      </c>
      <c r="C4873" t="n">
        <v>0.8382971529292564</v>
      </c>
      <c r="D4873" t="n">
        <v>-0.17956956815</v>
      </c>
      <c r="E4873" t="n">
        <v>0.1662696476921916</v>
      </c>
      <c r="F4873" t="n">
        <v>-9.3302037164</v>
      </c>
      <c r="G4873" t="n">
        <v>-9.932164170383826</v>
      </c>
    </row>
    <row r="4874">
      <c r="A4874" s="3" t="n">
        <v>45392.35915288195</v>
      </c>
      <c r="B4874" t="n">
        <v>0.6560158517499999</v>
      </c>
      <c r="C4874" t="n">
        <v>0.8111452821981374</v>
      </c>
      <c r="D4874" t="n">
        <v>0.1101286795</v>
      </c>
      <c r="E4874" t="n">
        <v>0.08311353038578112</v>
      </c>
      <c r="F4874" t="n">
        <v>-9.806649999999999</v>
      </c>
      <c r="G4874" t="n">
        <v>-9.940631149700261</v>
      </c>
    </row>
    <row r="4875">
      <c r="A4875" s="3" t="n">
        <v>45392.35915344908</v>
      </c>
      <c r="B4875" t="n">
        <v>1.03669039145</v>
      </c>
      <c r="C4875" t="n">
        <v>0.9321828425832194</v>
      </c>
      <c r="D4875" t="n">
        <v>0.1412549866</v>
      </c>
      <c r="E4875" t="n">
        <v>0.009842036233566456</v>
      </c>
      <c r="F4875" t="n">
        <v>-10.06522194055</v>
      </c>
      <c r="G4875" t="n">
        <v>-10.00741116731693</v>
      </c>
    </row>
    <row r="4876">
      <c r="A4876" s="3" t="n">
        <v>45392.3591540162</v>
      </c>
      <c r="B4876" t="n">
        <v>0.35195086185</v>
      </c>
      <c r="C4876" t="n">
        <v>1.040535444044991</v>
      </c>
      <c r="D4876" t="n">
        <v>0.1316836962</v>
      </c>
      <c r="E4876" t="n">
        <v>0.01566357456037298</v>
      </c>
      <c r="F4876" t="n">
        <v>-10.4171728024</v>
      </c>
      <c r="G4876" t="n">
        <v>-10.05209225347812</v>
      </c>
    </row>
    <row r="4877">
      <c r="A4877" s="3" t="n">
        <v>45392.35915457176</v>
      </c>
      <c r="B4877" t="n">
        <v>1.5993273219</v>
      </c>
      <c r="C4877" t="n">
        <v>1.144194683397789</v>
      </c>
      <c r="D4877" t="n">
        <v>-0.1652028259</v>
      </c>
      <c r="E4877" t="n">
        <v>0.0842415008696972</v>
      </c>
      <c r="F4877" t="n">
        <v>-9.9694600033</v>
      </c>
      <c r="G4877" t="n">
        <v>-10.03444026061879</v>
      </c>
    </row>
    <row r="4878">
      <c r="A4878" s="3" t="n">
        <v>45392.35915512731</v>
      </c>
      <c r="B4878" t="n">
        <v>1.5370747077</v>
      </c>
      <c r="C4878" t="n">
        <v>1.194450472905131</v>
      </c>
      <c r="D4878" t="n">
        <v>0.0023928226</v>
      </c>
      <c r="E4878" t="n">
        <v>0.1412010843139864</v>
      </c>
      <c r="F4878" t="n">
        <v>-9.931145421749999</v>
      </c>
      <c r="G4878" t="n">
        <v>-10.15037754006821</v>
      </c>
    </row>
    <row r="4879">
      <c r="A4879" s="3" t="n">
        <v>45392.35915570602</v>
      </c>
      <c r="B4879" t="n">
        <v>1.03908321405</v>
      </c>
      <c r="C4879" t="n">
        <v>1.14656510386026</v>
      </c>
      <c r="D4879" t="n">
        <v>0.22265998825</v>
      </c>
      <c r="E4879" t="n">
        <v>0.1010859195304198</v>
      </c>
      <c r="F4879" t="n">
        <v>-10.33576780075</v>
      </c>
      <c r="G4879" t="n">
        <v>-10.0985138714287</v>
      </c>
    </row>
    <row r="4880">
      <c r="A4880" s="3" t="n">
        <v>45392.35915627315</v>
      </c>
      <c r="B4880" t="n">
        <v>1.34314820395</v>
      </c>
      <c r="C4880" t="n">
        <v>1.113314068312241</v>
      </c>
      <c r="D4880" t="n">
        <v>0.4812319287999999</v>
      </c>
      <c r="E4880" t="n">
        <v>0.1621080391783221</v>
      </c>
      <c r="F4880" t="n">
        <v>-9.9359408736</v>
      </c>
      <c r="G4880" t="n">
        <v>-10.03940587727672</v>
      </c>
    </row>
    <row r="4881">
      <c r="A4881" s="3" t="n">
        <v>45392.3591568287</v>
      </c>
      <c r="B4881" t="n">
        <v>0.8690947429499999</v>
      </c>
      <c r="C4881" t="n">
        <v>1.074097297821565</v>
      </c>
      <c r="D4881" t="n">
        <v>0.1029502117</v>
      </c>
      <c r="E4881" t="n">
        <v>0.2829674797107234</v>
      </c>
      <c r="F4881" t="n">
        <v>-9.897626292049999</v>
      </c>
      <c r="G4881" t="n">
        <v>-10.01830422954979</v>
      </c>
    </row>
    <row r="4882">
      <c r="A4882" s="3" t="n">
        <v>45392.35915738426</v>
      </c>
      <c r="B4882" t="n">
        <v>0.7014990944499999</v>
      </c>
      <c r="C4882" t="n">
        <v>1.018233681807579</v>
      </c>
      <c r="D4882" t="n">
        <v>0.1292908736</v>
      </c>
      <c r="E4882" t="n">
        <v>0.3303560013482527</v>
      </c>
      <c r="F4882" t="n">
        <v>-10.1155006351</v>
      </c>
      <c r="G4882" t="n">
        <v>-10.02529710249816</v>
      </c>
    </row>
    <row r="4883">
      <c r="A4883" s="3" t="n">
        <v>45392.35915796296</v>
      </c>
      <c r="B4883" t="n">
        <v>0.7158658366999999</v>
      </c>
      <c r="C4883" t="n">
        <v>0.982220599858161</v>
      </c>
      <c r="D4883" t="n">
        <v>0.1699884711</v>
      </c>
      <c r="E4883" t="n">
        <v>0.2444832362579261</v>
      </c>
      <c r="F4883" t="n">
        <v>-10.03170281085</v>
      </c>
      <c r="G4883" t="n">
        <v>-10.03445086734513</v>
      </c>
    </row>
    <row r="4884">
      <c r="A4884" s="3" t="n">
        <v>45392.35915856482</v>
      </c>
      <c r="B4884" t="n">
        <v>1.4269460282</v>
      </c>
      <c r="C4884" t="n">
        <v>0.9228277099510513</v>
      </c>
      <c r="D4884" t="n">
        <v>0.6416491095</v>
      </c>
      <c r="E4884" t="n">
        <v>0.2363292696651522</v>
      </c>
      <c r="F4884" t="n">
        <v>-9.959878906249999</v>
      </c>
      <c r="G4884" t="n">
        <v>-9.931997388755853</v>
      </c>
    </row>
    <row r="4885">
      <c r="A4885" s="3" t="n">
        <v>45392.35915908564</v>
      </c>
      <c r="B4885" t="n">
        <v>1.03429756885</v>
      </c>
      <c r="C4885" t="n">
        <v>0.9383148791080445</v>
      </c>
      <c r="D4885" t="n">
        <v>0.32800302255</v>
      </c>
      <c r="E4885" t="n">
        <v>0.1877533204419586</v>
      </c>
      <c r="F4885" t="n">
        <v>-10.0364982627</v>
      </c>
      <c r="G4885" t="n">
        <v>-9.941597184732895</v>
      </c>
    </row>
    <row r="4886">
      <c r="A4886" s="3" t="n">
        <v>45392.35915965278</v>
      </c>
      <c r="B4886" t="n">
        <v>1.41257928595</v>
      </c>
      <c r="C4886" t="n">
        <v>1.040288494767718</v>
      </c>
      <c r="D4886" t="n">
        <v>-0.2442051983</v>
      </c>
      <c r="E4886" t="n">
        <v>0.1695820780377627</v>
      </c>
      <c r="F4886" t="n">
        <v>-9.804257177399998</v>
      </c>
      <c r="G4886" t="n">
        <v>-9.955350268429864</v>
      </c>
    </row>
    <row r="4887">
      <c r="A4887" s="3" t="n">
        <v>45392.35916021991</v>
      </c>
      <c r="B4887" t="n">
        <v>0.2801171506</v>
      </c>
      <c r="C4887" t="n">
        <v>1.041750782865271</v>
      </c>
      <c r="D4887" t="n">
        <v>-0.05027869455</v>
      </c>
      <c r="E4887" t="n">
        <v>0.101868234175991</v>
      </c>
      <c r="F4887" t="n">
        <v>-10.0388910853</v>
      </c>
      <c r="G4887" t="n">
        <v>-9.895824428694317</v>
      </c>
    </row>
    <row r="4888">
      <c r="A4888" s="3" t="n">
        <v>45392.35916078704</v>
      </c>
      <c r="B4888" t="n">
        <v>0.84036125845</v>
      </c>
      <c r="C4888" t="n">
        <v>1.073522248666786</v>
      </c>
      <c r="D4888" t="n">
        <v>0.46207954135</v>
      </c>
      <c r="E4888" t="n">
        <v>-0.03177148866083929</v>
      </c>
      <c r="F4888" t="n">
        <v>-9.5624448017</v>
      </c>
      <c r="G4888" t="n">
        <v>-9.908671345928232</v>
      </c>
    </row>
    <row r="4889">
      <c r="A4889" s="3" t="n">
        <v>45392.3591613426</v>
      </c>
      <c r="B4889" t="n">
        <v>1.57778211185</v>
      </c>
      <c r="C4889" t="n">
        <v>1.006952331097089</v>
      </c>
      <c r="D4889" t="n">
        <v>-0.2106860686</v>
      </c>
      <c r="E4889" t="n">
        <v>-0.0318995465939395</v>
      </c>
      <c r="F4889" t="n">
        <v>-10.1777532493</v>
      </c>
      <c r="G4889" t="n">
        <v>-9.916193046478231</v>
      </c>
    </row>
    <row r="4890">
      <c r="A4890" s="3" t="n">
        <v>45392.35916190972</v>
      </c>
      <c r="B4890" t="n">
        <v>1.0630212467</v>
      </c>
      <c r="C4890" t="n">
        <v>1.013325853520749</v>
      </c>
      <c r="D4890" t="n">
        <v>-0.05506433975</v>
      </c>
      <c r="E4890" t="n">
        <v>0.07970253063508181</v>
      </c>
      <c r="F4890" t="n">
        <v>-10.06043629535</v>
      </c>
      <c r="G4890" t="n">
        <v>-9.939352284818559</v>
      </c>
    </row>
    <row r="4891">
      <c r="A4891" s="3" t="n">
        <v>45392.35916247685</v>
      </c>
      <c r="B4891" t="n">
        <v>0.8834614852</v>
      </c>
      <c r="C4891" t="n">
        <v>1.021909209655714</v>
      </c>
      <c r="D4891" t="n">
        <v>0.0047856452</v>
      </c>
      <c r="E4891" t="n">
        <v>0.1723120299482523</v>
      </c>
      <c r="F4891" t="n">
        <v>-9.710878256099999</v>
      </c>
      <c r="G4891" t="n">
        <v>-9.959771741739072</v>
      </c>
    </row>
    <row r="4892">
      <c r="A4892" s="3" t="n">
        <v>45392.35916304398</v>
      </c>
      <c r="B4892" t="n">
        <v>1.28328841235</v>
      </c>
      <c r="C4892" t="n">
        <v>1.069179960055947</v>
      </c>
      <c r="D4892" t="n">
        <v>0.0263406619</v>
      </c>
      <c r="E4892" t="n">
        <v>0.1628417091824014</v>
      </c>
      <c r="F4892" t="n">
        <v>-10.1155006351</v>
      </c>
      <c r="G4892" t="n">
        <v>-9.957845432223454</v>
      </c>
    </row>
    <row r="4893">
      <c r="A4893" s="3" t="n">
        <v>45392.35916359954</v>
      </c>
      <c r="B4893" t="n">
        <v>0.6703727873499999</v>
      </c>
      <c r="C4893" t="n">
        <v>0.9671272282758767</v>
      </c>
      <c r="D4893" t="n">
        <v>0.7422064986</v>
      </c>
      <c r="E4893" t="n">
        <v>0.1139467352333337</v>
      </c>
      <c r="F4893" t="n">
        <v>-9.931145421749999</v>
      </c>
      <c r="G4893" t="n">
        <v>-10.00540103266017</v>
      </c>
    </row>
    <row r="4894">
      <c r="A4894" s="3" t="n">
        <v>45392.35916416666</v>
      </c>
      <c r="B4894" t="n">
        <v>0.8667019203499999</v>
      </c>
      <c r="C4894" t="n">
        <v>0.9254707278523335</v>
      </c>
      <c r="D4894" t="n">
        <v>0.08140500164999999</v>
      </c>
      <c r="E4894" t="n">
        <v>0.06048062798076942</v>
      </c>
      <c r="F4894" t="n">
        <v>-10.0125504234</v>
      </c>
      <c r="G4894" t="n">
        <v>-9.973590431695948</v>
      </c>
    </row>
    <row r="4895">
      <c r="A4895" s="3" t="n">
        <v>45392.3591647338</v>
      </c>
      <c r="B4895" t="n">
        <v>1.0630212467</v>
      </c>
      <c r="C4895" t="n">
        <v>0.9339824428658534</v>
      </c>
      <c r="D4895" t="n">
        <v>-0.15322890625</v>
      </c>
      <c r="E4895" t="n">
        <v>-0.09210188516421938</v>
      </c>
      <c r="F4895" t="n">
        <v>-9.876081081999999</v>
      </c>
      <c r="G4895" t="n">
        <v>-9.962206465479982</v>
      </c>
    </row>
    <row r="4896">
      <c r="A4896" s="3" t="n">
        <v>45392.35916530093</v>
      </c>
      <c r="B4896" t="n">
        <v>0.79966366095</v>
      </c>
      <c r="C4896" t="n">
        <v>0.8814492703447577</v>
      </c>
      <c r="D4896" t="n">
        <v>-0.2322410853</v>
      </c>
      <c r="E4896" t="n">
        <v>-0.1589330162293711</v>
      </c>
      <c r="F4896" t="n">
        <v>-10.0388910853</v>
      </c>
      <c r="G4896" t="n">
        <v>-9.968691792857371</v>
      </c>
    </row>
    <row r="4897">
      <c r="A4897" s="3" t="n">
        <v>45392.35916585648</v>
      </c>
      <c r="B4897" t="n">
        <v>1.11329994125</v>
      </c>
      <c r="C4897" t="n">
        <v>0.8586129656747108</v>
      </c>
      <c r="D4897" t="n">
        <v>-0.41898912125</v>
      </c>
      <c r="E4897" t="n">
        <v>-0.1963200578483688</v>
      </c>
      <c r="F4897" t="n">
        <v>-10.01973869785</v>
      </c>
      <c r="G4897" t="n">
        <v>-9.911118710875318</v>
      </c>
    </row>
    <row r="4898">
      <c r="A4898" s="3" t="n">
        <v>45392.35916641204</v>
      </c>
      <c r="B4898" t="n">
        <v>0.9888045194999999</v>
      </c>
      <c r="C4898" t="n">
        <v>0.9845455302658535</v>
      </c>
      <c r="D4898" t="n">
        <v>-0.52672497815</v>
      </c>
      <c r="E4898" t="n">
        <v>-0.2121369956135205</v>
      </c>
      <c r="F4898" t="n">
        <v>-9.880866727199999</v>
      </c>
      <c r="G4898" t="n">
        <v>-9.901686999507719</v>
      </c>
    </row>
    <row r="4899">
      <c r="A4899" s="3" t="n">
        <v>45392.3591675463</v>
      </c>
      <c r="B4899" t="n">
        <v>0.52672497815</v>
      </c>
      <c r="C4899" t="n">
        <v>0.8683797947322867</v>
      </c>
      <c r="D4899" t="n">
        <v>0.01915238745</v>
      </c>
      <c r="E4899" t="n">
        <v>-0.06577775055547802</v>
      </c>
      <c r="F4899" t="n">
        <v>-9.6701806586</v>
      </c>
      <c r="G4899" t="n">
        <v>-9.860511230668092</v>
      </c>
    </row>
    <row r="4900">
      <c r="A4900" s="3" t="n">
        <v>45392.35916758102</v>
      </c>
      <c r="B4900" t="n">
        <v>0.87148756555</v>
      </c>
      <c r="C4900" t="n">
        <v>0.8986793029421937</v>
      </c>
      <c r="D4900" t="n">
        <v>0.4357486861</v>
      </c>
      <c r="E4900" t="n">
        <v>0.01016224964428907</v>
      </c>
      <c r="F4900" t="n">
        <v>-9.950297809199999</v>
      </c>
      <c r="G4900" t="n">
        <v>-9.818136170253641</v>
      </c>
    </row>
    <row r="4901">
      <c r="A4901" s="3" t="n">
        <v>45392.35916814815</v>
      </c>
      <c r="B4901" t="n">
        <v>1.22583125</v>
      </c>
      <c r="C4901" t="n">
        <v>0.9702772202650377</v>
      </c>
      <c r="D4901" t="n">
        <v>0.1723812937</v>
      </c>
      <c r="E4901" t="n">
        <v>0.05227097607470876</v>
      </c>
      <c r="F4901" t="n">
        <v>-9.840169129699998</v>
      </c>
      <c r="G4901" t="n">
        <v>-9.841721117784992</v>
      </c>
    </row>
    <row r="4902">
      <c r="A4902" s="3" t="n">
        <v>45392.35916869213</v>
      </c>
      <c r="B4902" t="n">
        <v>1.0558427789</v>
      </c>
      <c r="C4902" t="n">
        <v>0.8846113091976715</v>
      </c>
      <c r="D4902" t="n">
        <v>0.1101286795</v>
      </c>
      <c r="E4902" t="n">
        <v>0.1366540447379958</v>
      </c>
      <c r="F4902" t="n">
        <v>-9.832990661899998</v>
      </c>
      <c r="G4902" t="n">
        <v>-9.841118157395599</v>
      </c>
    </row>
    <row r="4903">
      <c r="A4903" s="3" t="n">
        <v>45392.35916925926</v>
      </c>
      <c r="B4903" t="n">
        <v>0.34955803925</v>
      </c>
      <c r="C4903" t="n">
        <v>0.9106685840579278</v>
      </c>
      <c r="D4903" t="n">
        <v>0.01197391965</v>
      </c>
      <c r="E4903" t="n">
        <v>0.186440303730187</v>
      </c>
      <c r="F4903" t="n">
        <v>-9.81623109705</v>
      </c>
      <c r="G4903" t="n">
        <v>-9.932332826476367</v>
      </c>
    </row>
    <row r="4904">
      <c r="A4904" s="3" t="n">
        <v>45392.35916981482</v>
      </c>
      <c r="B4904" t="n">
        <v>1.5322890625</v>
      </c>
      <c r="C4904" t="n">
        <v>0.8602004542898625</v>
      </c>
      <c r="D4904" t="n">
        <v>-0.11970977655</v>
      </c>
      <c r="E4904" t="n">
        <v>0.2055096203967372</v>
      </c>
      <c r="F4904" t="n">
        <v>-9.938333696199999</v>
      </c>
      <c r="G4904" t="n">
        <v>-9.971493728779166</v>
      </c>
    </row>
    <row r="4905">
      <c r="A4905" s="3" t="n">
        <v>45392.35917038195</v>
      </c>
      <c r="B4905" t="n">
        <v>0.7613588860499999</v>
      </c>
      <c r="C4905" t="n">
        <v>0.7932510719416106</v>
      </c>
      <c r="D4905" t="n">
        <v>0.1723812937</v>
      </c>
      <c r="E4905" t="n">
        <v>0.1333583474175994</v>
      </c>
      <c r="F4905" t="n">
        <v>-10.27112236395</v>
      </c>
      <c r="G4905" t="n">
        <v>-10.01623562074222</v>
      </c>
    </row>
    <row r="4906">
      <c r="A4906" s="3" t="n">
        <v>45392.3591709375</v>
      </c>
      <c r="B4906" t="n">
        <v>0.39504128195</v>
      </c>
      <c r="C4906" t="n">
        <v>0.9546501291857836</v>
      </c>
      <c r="D4906" t="n">
        <v>0.5171438811</v>
      </c>
      <c r="E4906" t="n">
        <v>0.1088475744045457</v>
      </c>
      <c r="F4906" t="n">
        <v>-9.813828467799999</v>
      </c>
      <c r="G4906" t="n">
        <v>-10.06897436716413</v>
      </c>
    </row>
    <row r="4907">
      <c r="A4907" s="3" t="n">
        <v>45392.35917150463</v>
      </c>
      <c r="B4907" t="n">
        <v>1.1587929906</v>
      </c>
      <c r="C4907" t="n">
        <v>1.123895489380889</v>
      </c>
      <c r="D4907" t="n">
        <v>0.33039584515</v>
      </c>
      <c r="E4907" t="n">
        <v>0.2094658607437069</v>
      </c>
      <c r="F4907" t="n">
        <v>-10.29746302585</v>
      </c>
      <c r="G4907" t="n">
        <v>-9.997639263489422</v>
      </c>
    </row>
    <row r="4908">
      <c r="A4908" s="3" t="n">
        <v>45392.3591720949</v>
      </c>
      <c r="B4908" t="n">
        <v>0.84036125845</v>
      </c>
      <c r="C4908" t="n">
        <v>1.242388304098605</v>
      </c>
      <c r="D4908" t="n">
        <v>0.22505281085</v>
      </c>
      <c r="E4908" t="n">
        <v>0.2934242717448726</v>
      </c>
      <c r="F4908" t="n">
        <v>-9.854535871949999</v>
      </c>
      <c r="G4908" t="n">
        <v>-10.02322161303406</v>
      </c>
    </row>
    <row r="4909">
      <c r="A4909" s="3" t="n">
        <v>45392.35917376157</v>
      </c>
      <c r="B4909" t="n">
        <v>1.72621556625</v>
      </c>
      <c r="C4909" t="n">
        <v>1.120825230713873</v>
      </c>
      <c r="D4909" t="n">
        <v>-0.35195086185</v>
      </c>
      <c r="E4909" t="n">
        <v>0.3214856921189986</v>
      </c>
      <c r="F4909" t="n">
        <v>-10.16338650705</v>
      </c>
      <c r="G4909" t="n">
        <v>-10.01176445126261</v>
      </c>
    </row>
    <row r="4910">
      <c r="A4910" s="3" t="n">
        <v>45392.35917378472</v>
      </c>
      <c r="B4910" t="n">
        <v>2.0015568783</v>
      </c>
      <c r="C4910" t="n">
        <v>1.160225950184852</v>
      </c>
      <c r="D4910" t="n">
        <v>0.34955803925</v>
      </c>
      <c r="E4910" t="n">
        <v>0.2211707947280892</v>
      </c>
      <c r="F4910" t="n">
        <v>-9.785104789949999</v>
      </c>
      <c r="G4910" t="n">
        <v>-9.974914992366344</v>
      </c>
    </row>
    <row r="4911">
      <c r="A4911" s="3" t="n">
        <v>45392.35917431713</v>
      </c>
      <c r="B4911" t="n">
        <v>0.7038919170499999</v>
      </c>
      <c r="C4911" t="n">
        <v>1.213825693045575</v>
      </c>
      <c r="D4911" t="n">
        <v>0.8834614852</v>
      </c>
      <c r="E4911" t="n">
        <v>0.1503895724741263</v>
      </c>
      <c r="F4911" t="n">
        <v>-9.68694022345</v>
      </c>
      <c r="G4911" t="n">
        <v>-9.993454978526135</v>
      </c>
    </row>
    <row r="4912">
      <c r="A4912" s="3" t="n">
        <v>45392.35917543981</v>
      </c>
      <c r="B4912" t="n">
        <v>0.6488275773</v>
      </c>
      <c r="C4912" t="n">
        <v>1.085721766985434</v>
      </c>
      <c r="D4912" t="n">
        <v>0.1029502117</v>
      </c>
      <c r="E4912" t="n">
        <v>0.1790759896259912</v>
      </c>
      <c r="F4912" t="n">
        <v>-10.5273014819</v>
      </c>
      <c r="G4912" t="n">
        <v>-9.994241887895832</v>
      </c>
    </row>
    <row r="4913">
      <c r="A4913" s="3" t="n">
        <v>45392.35917547454</v>
      </c>
      <c r="B4913" t="n">
        <v>0.5841821404999999</v>
      </c>
      <c r="C4913" t="n">
        <v>1.043882094798604</v>
      </c>
      <c r="D4913" t="n">
        <v>-0.05506433975</v>
      </c>
      <c r="E4913" t="n">
        <v>0.2355432975277396</v>
      </c>
      <c r="F4913" t="n">
        <v>-9.919181308749998</v>
      </c>
      <c r="G4913" t="n">
        <v>-10.04582614701798</v>
      </c>
    </row>
    <row r="4914">
      <c r="A4914" s="3" t="n">
        <v>45392.35917601852</v>
      </c>
      <c r="B4914" t="n">
        <v>1.1923121203</v>
      </c>
      <c r="C4914" t="n">
        <v>0.8672635282222634</v>
      </c>
      <c r="D4914" t="n">
        <v>-0.12688824435</v>
      </c>
      <c r="E4914" t="n">
        <v>0.2407996847870636</v>
      </c>
      <c r="F4914" t="n">
        <v>-9.919181308749998</v>
      </c>
      <c r="G4914" t="n">
        <v>-10.06096667738569</v>
      </c>
    </row>
    <row r="4915">
      <c r="A4915" s="3" t="n">
        <v>45392.35917658565</v>
      </c>
      <c r="B4915" t="n">
        <v>1.41257928595</v>
      </c>
      <c r="C4915" t="n">
        <v>0.7706570532467387</v>
      </c>
      <c r="D4915" t="n">
        <v>0.35912932965</v>
      </c>
      <c r="E4915" t="n">
        <v>0.1612492143752918</v>
      </c>
      <c r="F4915" t="n">
        <v>-10.0771958602</v>
      </c>
      <c r="G4915" t="n">
        <v>-10.08027674845271</v>
      </c>
    </row>
    <row r="4916">
      <c r="A4916" s="3" t="n">
        <v>45392.35917715278</v>
      </c>
      <c r="B4916" t="n">
        <v>0.6200940927999999</v>
      </c>
      <c r="C4916" t="n">
        <v>0.8119782531057131</v>
      </c>
      <c r="D4916" t="n">
        <v>0.4429271538999999</v>
      </c>
      <c r="E4916" t="n">
        <v>0.1441660986532638</v>
      </c>
      <c r="F4916" t="n">
        <v>-10.19451281415</v>
      </c>
      <c r="G4916" t="n">
        <v>-10.00677640960784</v>
      </c>
    </row>
    <row r="4917">
      <c r="A4917" s="3" t="n">
        <v>45392.35917770833</v>
      </c>
      <c r="B4917" t="n">
        <v>0.83557561325</v>
      </c>
      <c r="C4917" t="n">
        <v>0.8088701165388135</v>
      </c>
      <c r="D4917" t="n">
        <v>0.32561019995</v>
      </c>
      <c r="E4917" t="n">
        <v>0.3892567757280896</v>
      </c>
      <c r="F4917" t="n">
        <v>-9.89523346945</v>
      </c>
      <c r="G4917" t="n">
        <v>-9.856410359378115</v>
      </c>
    </row>
    <row r="4918">
      <c r="A4918" s="3" t="n">
        <v>45392.35917826389</v>
      </c>
      <c r="B4918" t="n">
        <v>0.36152215225</v>
      </c>
      <c r="C4918" t="n">
        <v>0.6697058437127057</v>
      </c>
      <c r="D4918" t="n">
        <v>0.11970977655</v>
      </c>
      <c r="E4918" t="n">
        <v>0.4566177630644535</v>
      </c>
      <c r="F4918" t="n">
        <v>-9.9790312937</v>
      </c>
      <c r="G4918" t="n">
        <v>-9.936019989720425</v>
      </c>
    </row>
    <row r="4919">
      <c r="A4919" s="3" t="n">
        <v>45392.3591794213</v>
      </c>
      <c r="B4919" t="n">
        <v>0.4501056217</v>
      </c>
      <c r="C4919" t="n">
        <v>0.5782904469078103</v>
      </c>
      <c r="D4919" t="n">
        <v>0.51954651035</v>
      </c>
      <c r="E4919" t="n">
        <v>0.4349302994411434</v>
      </c>
      <c r="F4919" t="n">
        <v>-9.71567370795</v>
      </c>
      <c r="G4919" t="n">
        <v>-10.00040144704677</v>
      </c>
    </row>
    <row r="4920">
      <c r="A4920" s="3" t="n">
        <v>45392.35917944444</v>
      </c>
      <c r="B4920" t="n">
        <v>0.7805112734999999</v>
      </c>
      <c r="C4920" t="n">
        <v>0.5896646750517498</v>
      </c>
      <c r="D4920" t="n">
        <v>0.4955986710499999</v>
      </c>
      <c r="E4920" t="n">
        <v>0.3415680425883458</v>
      </c>
      <c r="F4920" t="n">
        <v>-9.82819521005</v>
      </c>
      <c r="G4920" t="n">
        <v>-10.0344563535829</v>
      </c>
    </row>
    <row r="4921">
      <c r="A4921" s="3" t="n">
        <v>45392.35917996528</v>
      </c>
      <c r="B4921" t="n">
        <v>0.9983856165499999</v>
      </c>
      <c r="C4921" t="n">
        <v>0.753179751341494</v>
      </c>
      <c r="D4921" t="n">
        <v>0.7948780157499999</v>
      </c>
      <c r="E4921" t="n">
        <v>0.2788217812863644</v>
      </c>
      <c r="F4921" t="n">
        <v>-10.09634824765</v>
      </c>
      <c r="G4921" t="n">
        <v>-10.09034856661122</v>
      </c>
    </row>
    <row r="4922">
      <c r="A4922" s="3" t="n">
        <v>45392.35918053241</v>
      </c>
      <c r="B4922" t="n">
        <v>0.4453199764999999</v>
      </c>
      <c r="C4922" t="n">
        <v>0.9625520488720306</v>
      </c>
      <c r="D4922" t="n">
        <v>-0.3040649899</v>
      </c>
      <c r="E4922" t="n">
        <v>0.1641125275820517</v>
      </c>
      <c r="F4922" t="n">
        <v>-10.627858871</v>
      </c>
      <c r="G4922" t="n">
        <v>-10.13541919851285</v>
      </c>
    </row>
    <row r="4923">
      <c r="A4923" s="3" t="n">
        <v>45392.35918109953</v>
      </c>
      <c r="B4923" t="n">
        <v>1.3694790592</v>
      </c>
      <c r="C4923" t="n">
        <v>1.242350563354665</v>
      </c>
      <c r="D4923" t="n">
        <v>-0.01675956485</v>
      </c>
      <c r="E4923" t="n">
        <v>0.1535816713381123</v>
      </c>
      <c r="F4923" t="n">
        <v>-10.2759178158</v>
      </c>
      <c r="G4923" t="n">
        <v>-10.18217531695166</v>
      </c>
    </row>
    <row r="4924">
      <c r="A4924" s="3" t="n">
        <v>45392.35918165509</v>
      </c>
      <c r="B4924" t="n">
        <v>1.20667886255</v>
      </c>
      <c r="C4924" t="n">
        <v>1.249605495593477</v>
      </c>
      <c r="D4924" t="n">
        <v>0.06703825939999999</v>
      </c>
      <c r="E4924" t="n">
        <v>0.02257015356060609</v>
      </c>
      <c r="F4924" t="n">
        <v>-10.00057650375</v>
      </c>
      <c r="G4924" t="n">
        <v>-10.22883718639758</v>
      </c>
    </row>
    <row r="4925">
      <c r="A4925" s="3" t="n">
        <v>45392.35918222222</v>
      </c>
      <c r="B4925" t="n">
        <v>1.5682010148</v>
      </c>
      <c r="C4925" t="n">
        <v>1.355468899545225</v>
      </c>
      <c r="D4925" t="n">
        <v>0.01436674225</v>
      </c>
      <c r="E4925" t="n">
        <v>0.05262364972552465</v>
      </c>
      <c r="F4925" t="n">
        <v>-10.07000758575</v>
      </c>
      <c r="G4925" t="n">
        <v>-10.21023717165294</v>
      </c>
    </row>
    <row r="4926">
      <c r="A4926" s="3" t="n">
        <v>45392.35918278935</v>
      </c>
      <c r="B4926" t="n">
        <v>1.7381894859</v>
      </c>
      <c r="C4926" t="n">
        <v>1.321899342176461</v>
      </c>
      <c r="D4926" t="n">
        <v>-0.0766095498</v>
      </c>
      <c r="E4926" t="n">
        <v>-0.07334789001305388</v>
      </c>
      <c r="F4926" t="n">
        <v>-9.981424116299999</v>
      </c>
      <c r="G4926" t="n">
        <v>-10.10856431611926</v>
      </c>
    </row>
    <row r="4927">
      <c r="A4927" s="3" t="n">
        <v>45392.35918335648</v>
      </c>
      <c r="B4927" t="n">
        <v>1.1204882157</v>
      </c>
      <c r="C4927" t="n">
        <v>1.28694153806061</v>
      </c>
      <c r="D4927" t="n">
        <v>0.52433215555</v>
      </c>
      <c r="E4927" t="n">
        <v>0.08113720466923102</v>
      </c>
      <c r="F4927" t="n">
        <v>-10.3118297681</v>
      </c>
      <c r="G4927" t="n">
        <v>-10.04574047027159</v>
      </c>
    </row>
    <row r="4928">
      <c r="A4928" s="3" t="n">
        <v>45392.35918391203</v>
      </c>
      <c r="B4928" t="n">
        <v>0.46447236395</v>
      </c>
      <c r="C4928" t="n">
        <v>0.9754055267319375</v>
      </c>
      <c r="D4928" t="n">
        <v>-0.22026716565</v>
      </c>
      <c r="E4928" t="n">
        <v>0.1536935677291379</v>
      </c>
      <c r="F4928" t="n">
        <v>-10.09156260245</v>
      </c>
      <c r="G4928" t="n">
        <v>-10.05233111055469</v>
      </c>
    </row>
    <row r="4929">
      <c r="A4929" s="3" t="n">
        <v>45392.35918503472</v>
      </c>
      <c r="B4929" t="n">
        <v>1.58256775705</v>
      </c>
      <c r="C4929" t="n">
        <v>0.9376447580247111</v>
      </c>
      <c r="D4929" t="n">
        <v>0.32321737735</v>
      </c>
      <c r="E4929" t="n">
        <v>0.2055833188573433</v>
      </c>
      <c r="F4929" t="n">
        <v>-10.0125504234</v>
      </c>
      <c r="G4929" t="n">
        <v>-10.01223226732847</v>
      </c>
    </row>
    <row r="4930">
      <c r="A4930" s="3" t="n">
        <v>45392.35918506944</v>
      </c>
      <c r="B4930" t="n">
        <v>0.3447625874</v>
      </c>
      <c r="C4930" t="n">
        <v>0.8511302859907949</v>
      </c>
      <c r="D4930" t="n">
        <v>-0.49799149365</v>
      </c>
      <c r="E4930" t="n">
        <v>0.1764555795961543</v>
      </c>
      <c r="F4930" t="n">
        <v>-9.830588032649999</v>
      </c>
      <c r="G4930" t="n">
        <v>-9.98307746262765</v>
      </c>
    </row>
    <row r="4931">
      <c r="A4931" s="3" t="n">
        <v>45392.35918561342</v>
      </c>
      <c r="B4931" t="n">
        <v>0.82839714545</v>
      </c>
      <c r="C4931" t="n">
        <v>0.8608640604658531</v>
      </c>
      <c r="D4931" t="n">
        <v>1.0271092944</v>
      </c>
      <c r="E4931" t="n">
        <v>0.1638979699669002</v>
      </c>
      <c r="F4931" t="n">
        <v>-10.09874107025</v>
      </c>
      <c r="G4931" t="n">
        <v>-9.959173330355156</v>
      </c>
    </row>
    <row r="4932">
      <c r="A4932" s="3" t="n">
        <v>45392.35918618055</v>
      </c>
      <c r="B4932" t="n">
        <v>0.612915625</v>
      </c>
      <c r="C4932" t="n">
        <v>1.047231991576226</v>
      </c>
      <c r="D4932" t="n">
        <v>0.3136362803</v>
      </c>
      <c r="E4932" t="n">
        <v>0.1962284376777395</v>
      </c>
      <c r="F4932" t="n">
        <v>-9.813828467799999</v>
      </c>
      <c r="G4932" t="n">
        <v>-9.947218909708536</v>
      </c>
    </row>
    <row r="4933">
      <c r="A4933" s="3" t="n">
        <v>45392.35918673611</v>
      </c>
      <c r="B4933" t="n">
        <v>1.838746875</v>
      </c>
      <c r="C4933" t="n">
        <v>1.114270433850819</v>
      </c>
      <c r="D4933" t="n">
        <v>-0.11492413135</v>
      </c>
      <c r="E4933" t="n">
        <v>0.2379013282365974</v>
      </c>
      <c r="F4933" t="n">
        <v>-9.883259549799998</v>
      </c>
      <c r="G4933" t="n">
        <v>-10.00526623122648</v>
      </c>
    </row>
    <row r="4934">
      <c r="A4934" s="3" t="n">
        <v>45392.35918730324</v>
      </c>
      <c r="B4934" t="n">
        <v>0.8810686625999998</v>
      </c>
      <c r="C4934" t="n">
        <v>0.9686366065808885</v>
      </c>
      <c r="D4934" t="n">
        <v>-0.15562172885</v>
      </c>
      <c r="E4934" t="n">
        <v>0.2105317453036137</v>
      </c>
      <c r="F4934" t="n">
        <v>-10.22803194385</v>
      </c>
      <c r="G4934" t="n">
        <v>-10.07227685370376</v>
      </c>
    </row>
    <row r="4935">
      <c r="A4935" s="3" t="n">
        <v>45392.35918787037</v>
      </c>
      <c r="B4935" t="n">
        <v>1.10372865085</v>
      </c>
      <c r="C4935" t="n">
        <v>0.9705064764255271</v>
      </c>
      <c r="D4935" t="n">
        <v>0.42377476645</v>
      </c>
      <c r="E4935" t="n">
        <v>0.1704051279987184</v>
      </c>
      <c r="F4935" t="n">
        <v>-10.0819815054</v>
      </c>
      <c r="G4935" t="n">
        <v>-10.11714737508301</v>
      </c>
    </row>
    <row r="4936">
      <c r="A4936" s="3" t="n">
        <v>45392.35918842593</v>
      </c>
      <c r="B4936" t="n">
        <v>1.04386885925</v>
      </c>
      <c r="C4936" t="n">
        <v>0.670549718517834</v>
      </c>
      <c r="D4936" t="n">
        <v>0.4094080242</v>
      </c>
      <c r="E4936" t="n">
        <v>-0.01054260593648026</v>
      </c>
      <c r="F4936" t="n">
        <v>-10.2088795564</v>
      </c>
      <c r="G4936" t="n">
        <v>-10.09904363626262</v>
      </c>
    </row>
    <row r="4937">
      <c r="A4937" s="3" t="n">
        <v>45392.35918899305</v>
      </c>
      <c r="B4937" t="n">
        <v>0.14844326105</v>
      </c>
      <c r="C4937" t="n">
        <v>0.5901515557938245</v>
      </c>
      <c r="D4937" t="n">
        <v>-0.25139347275</v>
      </c>
      <c r="E4937" t="n">
        <v>0.1016730841269234</v>
      </c>
      <c r="F4937" t="n">
        <v>-10.1178934577</v>
      </c>
      <c r="G4937" t="n">
        <v>-10.05953646091973</v>
      </c>
    </row>
    <row r="4938">
      <c r="A4938" s="3" t="n">
        <v>45392.35918956019</v>
      </c>
      <c r="B4938" t="n">
        <v>0.12210259915</v>
      </c>
      <c r="C4938" t="n">
        <v>0.4359793823979032</v>
      </c>
      <c r="D4938" t="n">
        <v>0.16040737405</v>
      </c>
      <c r="E4938" t="n">
        <v>0.02557203998951055</v>
      </c>
      <c r="F4938" t="n">
        <v>-10.0819815054</v>
      </c>
      <c r="G4938" t="n">
        <v>-10.06396280326495</v>
      </c>
    </row>
    <row r="4939">
      <c r="A4939" s="3" t="n">
        <v>45392.35919011574</v>
      </c>
      <c r="B4939" t="n">
        <v>0.404622379</v>
      </c>
      <c r="C4939" t="n">
        <v>0.5076211210448732</v>
      </c>
      <c r="D4939" t="n">
        <v>-0.2465980209</v>
      </c>
      <c r="E4939" t="n">
        <v>0.0733446668483685</v>
      </c>
      <c r="F4939" t="n">
        <v>-9.89523346945</v>
      </c>
      <c r="G4939" t="n">
        <v>-10.03493571360737</v>
      </c>
    </row>
    <row r="4940">
      <c r="A4940" s="3" t="n">
        <v>45392.35919068287</v>
      </c>
      <c r="B4940" t="n">
        <v>0.32561019995</v>
      </c>
      <c r="C4940" t="n">
        <v>0.5052320473740107</v>
      </c>
      <c r="D4940" t="n">
        <v>0.17956956815</v>
      </c>
      <c r="E4940" t="n">
        <v>0.0154934783304196</v>
      </c>
      <c r="F4940" t="n">
        <v>-9.8689026142</v>
      </c>
      <c r="G4940" t="n">
        <v>-10.04016012067241</v>
      </c>
    </row>
    <row r="4941">
      <c r="A4941" s="3" t="n">
        <v>45392.35919125</v>
      </c>
      <c r="B4941" t="n">
        <v>1.58256775705</v>
      </c>
      <c r="C4941" t="n">
        <v>0.7247293567100253</v>
      </c>
      <c r="D4941" t="n">
        <v>0.2035076008</v>
      </c>
      <c r="E4941" t="n">
        <v>-0.009072751402680712</v>
      </c>
      <c r="F4941" t="n">
        <v>-9.947904986600001</v>
      </c>
      <c r="G4941" t="n">
        <v>-10.02266327404513</v>
      </c>
    </row>
    <row r="4942">
      <c r="A4942" s="3" t="n">
        <v>45392.35919182871</v>
      </c>
      <c r="B4942" t="n">
        <v>0.6631943195500001</v>
      </c>
      <c r="C4942" t="n">
        <v>0.9220576250438255</v>
      </c>
      <c r="D4942" t="n">
        <v>-0.42616758905</v>
      </c>
      <c r="E4942" t="n">
        <v>0.06937898560058295</v>
      </c>
      <c r="F4942" t="n">
        <v>-10.4794254166</v>
      </c>
      <c r="G4942" t="n">
        <v>-10.02217810775236</v>
      </c>
    </row>
    <row r="4943">
      <c r="A4943" s="3" t="n">
        <v>45392.35919237269</v>
      </c>
      <c r="B4943" t="n">
        <v>0.8523351781</v>
      </c>
      <c r="C4943" t="n">
        <v>1.051400503605947</v>
      </c>
      <c r="D4943" t="n">
        <v>0.7948780157499999</v>
      </c>
      <c r="E4943" t="n">
        <v>0.02995590971072268</v>
      </c>
      <c r="F4943" t="n">
        <v>-9.950297809199999</v>
      </c>
      <c r="G4943" t="n">
        <v>-10.04149901413895</v>
      </c>
    </row>
    <row r="4944">
      <c r="A4944" s="3" t="n">
        <v>45392.35919293982</v>
      </c>
      <c r="B4944" t="n">
        <v>1.00795690695</v>
      </c>
      <c r="C4944" t="n">
        <v>1.138601349702567</v>
      </c>
      <c r="D4944" t="n">
        <v>-0.3423697648</v>
      </c>
      <c r="E4944" t="n">
        <v>0.119505368474709</v>
      </c>
      <c r="F4944" t="n">
        <v>-9.95748608365</v>
      </c>
      <c r="G4944" t="n">
        <v>-10.05848207459979</v>
      </c>
    </row>
    <row r="4945">
      <c r="A4945" s="3" t="n">
        <v>45392.35919351852</v>
      </c>
      <c r="B4945" t="n">
        <v>1.5586297244</v>
      </c>
      <c r="C4945" t="n">
        <v>1.078328535836367</v>
      </c>
      <c r="D4945" t="n">
        <v>-0.09336911464999999</v>
      </c>
      <c r="E4945" t="n">
        <v>0.1250303299318186</v>
      </c>
      <c r="F4945" t="n">
        <v>-9.950297809199999</v>
      </c>
      <c r="G4945" t="n">
        <v>-10.05920209758744</v>
      </c>
    </row>
    <row r="4946">
      <c r="A4946" s="3" t="n">
        <v>45392.35919407407</v>
      </c>
      <c r="B4946" t="n">
        <v>0.7565634341999999</v>
      </c>
      <c r="C4946" t="n">
        <v>1.064091954577276</v>
      </c>
      <c r="D4946" t="n">
        <v>0.3687104267</v>
      </c>
      <c r="E4946" t="n">
        <v>0.1519070658391613</v>
      </c>
      <c r="F4946" t="n">
        <v>-9.9742456485</v>
      </c>
      <c r="G4946" t="n">
        <v>-9.95815990794385</v>
      </c>
    </row>
    <row r="4947">
      <c r="A4947" s="3" t="n">
        <v>45392.35919519676</v>
      </c>
      <c r="B4947" t="n">
        <v>1.3599077688</v>
      </c>
      <c r="C4947" t="n">
        <v>1.201119634966204</v>
      </c>
      <c r="D4947" t="n">
        <v>0.1053430343</v>
      </c>
      <c r="E4947" t="n">
        <v>0.1907713226942896</v>
      </c>
      <c r="F4947" t="n">
        <v>-10.05804347275</v>
      </c>
      <c r="G4947" t="n">
        <v>-9.874378931015645</v>
      </c>
    </row>
    <row r="4948">
      <c r="A4948" s="3" t="n">
        <v>45392.35919521991</v>
      </c>
      <c r="B4948" t="n">
        <v>1.13964060315</v>
      </c>
      <c r="C4948" t="n">
        <v>1.239247547276344</v>
      </c>
      <c r="D4948" t="n">
        <v>0.50038431625</v>
      </c>
      <c r="E4948" t="n">
        <v>0.148479058751399</v>
      </c>
      <c r="F4948" t="n">
        <v>-9.921574131349999</v>
      </c>
      <c r="G4948" t="n">
        <v>-9.943789759654573</v>
      </c>
    </row>
    <row r="4949">
      <c r="A4949" s="3" t="n">
        <v>45392.35919633102</v>
      </c>
      <c r="B4949" t="n">
        <v>0.82839714545</v>
      </c>
      <c r="C4949" t="n">
        <v>1.281963943116903</v>
      </c>
      <c r="D4949" t="n">
        <v>0.05027869455</v>
      </c>
      <c r="E4949" t="n">
        <v>0.1693966203420751</v>
      </c>
      <c r="F4949" t="n">
        <v>-9.89523346945</v>
      </c>
      <c r="G4949" t="n">
        <v>-9.942304452217744</v>
      </c>
    </row>
    <row r="4950">
      <c r="A4950" s="3" t="n">
        <v>45392.35919689815</v>
      </c>
      <c r="B4950" t="n">
        <v>1.8411396976</v>
      </c>
      <c r="C4950" t="n">
        <v>1.295357723959095</v>
      </c>
      <c r="D4950" t="n">
        <v>0.04069759749999999</v>
      </c>
      <c r="E4950" t="n">
        <v>0.1757025248853152</v>
      </c>
      <c r="F4950" t="n">
        <v>-9.610320866999999</v>
      </c>
      <c r="G4950" t="n">
        <v>-9.904913044467859</v>
      </c>
    </row>
    <row r="4951">
      <c r="A4951" s="3" t="n">
        <v>45392.3591974537</v>
      </c>
      <c r="B4951" t="n">
        <v>1.21385733035</v>
      </c>
      <c r="C4951" t="n">
        <v>1.284358480166204</v>
      </c>
      <c r="D4951" t="n">
        <v>0.1652028259</v>
      </c>
      <c r="E4951" t="n">
        <v>0.2411110516393946</v>
      </c>
      <c r="F4951" t="n">
        <v>-10.1083221673</v>
      </c>
      <c r="G4951" t="n">
        <v>-9.895604019092218</v>
      </c>
    </row>
    <row r="4952">
      <c r="A4952" s="3" t="n">
        <v>45392.35919802084</v>
      </c>
      <c r="B4952" t="n">
        <v>1.38384580145</v>
      </c>
      <c r="C4952" t="n">
        <v>1.195258435712241</v>
      </c>
      <c r="D4952" t="n">
        <v>0.2298482627</v>
      </c>
      <c r="E4952" t="n">
        <v>0.2658691168195812</v>
      </c>
      <c r="F4952" t="n">
        <v>-10.1083221673</v>
      </c>
      <c r="G4952" t="n">
        <v>-9.863017709827066</v>
      </c>
    </row>
    <row r="4953">
      <c r="A4953" s="3" t="n">
        <v>45392.35919914352</v>
      </c>
      <c r="B4953" t="n">
        <v>1.26893147675</v>
      </c>
      <c r="C4953" t="n">
        <v>1.347833496717603</v>
      </c>
      <c r="D4953" t="n">
        <v>-0.11970977655</v>
      </c>
      <c r="E4953" t="n">
        <v>0.1689907301849655</v>
      </c>
      <c r="F4953" t="n">
        <v>-9.7084854335</v>
      </c>
      <c r="G4953" t="n">
        <v>-9.844021131529514</v>
      </c>
    </row>
    <row r="4954">
      <c r="A4954" s="3" t="n">
        <v>45392.35919917824</v>
      </c>
      <c r="B4954" t="n">
        <v>0.9744377772499999</v>
      </c>
      <c r="C4954" t="n">
        <v>1.249369427354432</v>
      </c>
      <c r="D4954" t="n">
        <v>0.9073995178499999</v>
      </c>
      <c r="E4954" t="n">
        <v>0.1066625202004665</v>
      </c>
      <c r="F4954" t="n">
        <v>-9.713280885349999</v>
      </c>
      <c r="G4954" t="n">
        <v>-9.789189362541984</v>
      </c>
    </row>
    <row r="4955">
      <c r="A4955" s="3" t="n">
        <v>45392.35920027778</v>
      </c>
      <c r="B4955" t="n">
        <v>0.80444930615</v>
      </c>
      <c r="C4955" t="n">
        <v>1.14318768445653</v>
      </c>
      <c r="D4955" t="n">
        <v>0.3040649899</v>
      </c>
      <c r="E4955" t="n">
        <v>0.1536304759948723</v>
      </c>
      <c r="F4955" t="n">
        <v>-9.921574131349999</v>
      </c>
      <c r="G4955" t="n">
        <v>-9.807706169347229</v>
      </c>
    </row>
    <row r="4956">
      <c r="A4956" s="3" t="n">
        <v>45392.35920030093</v>
      </c>
      <c r="B4956" t="n">
        <v>1.6088986123</v>
      </c>
      <c r="C4956" t="n">
        <v>1.185066674680656</v>
      </c>
      <c r="D4956" t="n">
        <v>-0.5123582359</v>
      </c>
      <c r="E4956" t="n">
        <v>0.06826434210256432</v>
      </c>
      <c r="F4956" t="n">
        <v>-9.6701806586</v>
      </c>
      <c r="G4956" t="n">
        <v>-9.808228253448277</v>
      </c>
    </row>
    <row r="4957">
      <c r="A4957" s="3" t="n">
        <v>45392.3592008449</v>
      </c>
      <c r="B4957" t="n">
        <v>1.69030361395</v>
      </c>
      <c r="C4957" t="n">
        <v>1.125836154551984</v>
      </c>
      <c r="D4957" t="n">
        <v>-0.35195086185</v>
      </c>
      <c r="E4957" t="n">
        <v>0.05411622642738942</v>
      </c>
      <c r="F4957" t="n">
        <v>-9.792283257749999</v>
      </c>
      <c r="G4957" t="n">
        <v>-9.891198615887788</v>
      </c>
    </row>
    <row r="4958">
      <c r="A4958" s="3" t="n">
        <v>45392.35920141204</v>
      </c>
      <c r="B4958" t="n">
        <v>0.15322890625</v>
      </c>
      <c r="C4958" t="n">
        <v>0.9690013728141054</v>
      </c>
      <c r="D4958" t="n">
        <v>0.09097629205</v>
      </c>
      <c r="E4958" t="n">
        <v>-0.005370272411538486</v>
      </c>
      <c r="F4958" t="n">
        <v>-9.900019114649998</v>
      </c>
      <c r="G4958" t="n">
        <v>-10.00601418830807</v>
      </c>
    </row>
    <row r="4959">
      <c r="A4959" s="3" t="n">
        <v>45392.35920196759</v>
      </c>
      <c r="B4959" t="n">
        <v>1.31441471945</v>
      </c>
      <c r="C4959" t="n">
        <v>0.8267842829852005</v>
      </c>
      <c r="D4959" t="n">
        <v>0.6153084475999999</v>
      </c>
      <c r="E4959" t="n">
        <v>-0.1839637702856649</v>
      </c>
      <c r="F4959" t="n">
        <v>-10.37646539825</v>
      </c>
      <c r="G4959" t="n">
        <v>-10.10845118532474</v>
      </c>
    </row>
    <row r="4960">
      <c r="A4960" s="3" t="n">
        <v>45392.35920253472</v>
      </c>
      <c r="B4960" t="n">
        <v>0.73501822415</v>
      </c>
      <c r="C4960" t="n">
        <v>0.5614358329885796</v>
      </c>
      <c r="D4960" t="n">
        <v>-0.5147510585</v>
      </c>
      <c r="E4960" t="n">
        <v>-0.1864367148163176</v>
      </c>
      <c r="F4960" t="n">
        <v>-10.223236492</v>
      </c>
      <c r="G4960" t="n">
        <v>-10.16086718095096</v>
      </c>
    </row>
    <row r="4961">
      <c r="A4961" s="3" t="n">
        <v>45392.35920310185</v>
      </c>
      <c r="B4961" t="n">
        <v>0.3112434577</v>
      </c>
      <c r="C4961" t="n">
        <v>0.5038195240248265</v>
      </c>
      <c r="D4961" t="n">
        <v>0.09097629205</v>
      </c>
      <c r="E4961" t="n">
        <v>-0.1096932322369467</v>
      </c>
      <c r="F4961" t="n">
        <v>-10.1394484744</v>
      </c>
      <c r="G4961" t="n">
        <v>-10.19478845187893</v>
      </c>
    </row>
    <row r="4962">
      <c r="A4962" s="3" t="n">
        <v>45392.35920366898</v>
      </c>
      <c r="B4962" t="n">
        <v>0.03591195229999999</v>
      </c>
      <c r="C4962" t="n">
        <v>0.595407028680188</v>
      </c>
      <c r="D4962" t="n">
        <v>-0.4932058484499999</v>
      </c>
      <c r="E4962" t="n">
        <v>-0.06649688202948736</v>
      </c>
      <c r="F4962" t="n">
        <v>-10.12747455475</v>
      </c>
      <c r="G4962" t="n">
        <v>-10.135129525159</v>
      </c>
    </row>
    <row r="4963">
      <c r="A4963" s="3" t="n">
        <v>45392.35920425926</v>
      </c>
      <c r="B4963" t="n">
        <v>0.682346707</v>
      </c>
      <c r="C4963" t="n">
        <v>0.7621867136096757</v>
      </c>
      <c r="D4963" t="n">
        <v>-0.35912932965</v>
      </c>
      <c r="E4963" t="n">
        <v>-0.02818966118181826</v>
      </c>
      <c r="F4963" t="n">
        <v>-10.19690563675</v>
      </c>
      <c r="G4963" t="n">
        <v>-10.07448296134525</v>
      </c>
    </row>
    <row r="4964">
      <c r="A4964" s="3" t="n">
        <v>45392.35920479167</v>
      </c>
      <c r="B4964" t="n">
        <v>0.7134730141</v>
      </c>
      <c r="C4964" t="n">
        <v>0.7724616597213307</v>
      </c>
      <c r="D4964" t="n">
        <v>0.0742167272</v>
      </c>
      <c r="E4964" t="n">
        <v>-0.04122759092715633</v>
      </c>
      <c r="F4964" t="n">
        <v>-9.864107162350001</v>
      </c>
      <c r="G4964" t="n">
        <v>-9.968334638779048</v>
      </c>
    </row>
    <row r="4965">
      <c r="A4965" s="3" t="n">
        <v>45392.35920537037</v>
      </c>
      <c r="B4965" t="n">
        <v>1.95845665155</v>
      </c>
      <c r="C4965" t="n">
        <v>0.8768857949148043</v>
      </c>
      <c r="D4965" t="n">
        <v>0.5434845429999999</v>
      </c>
      <c r="E4965" t="n">
        <v>0.09885779835990705</v>
      </c>
      <c r="F4965" t="n">
        <v>-9.840169129699998</v>
      </c>
      <c r="G4965" t="n">
        <v>-9.963021148928348</v>
      </c>
    </row>
    <row r="4966">
      <c r="A4966" s="3" t="n">
        <v>45392.35920592592</v>
      </c>
      <c r="B4966" t="n">
        <v>0.7541706116</v>
      </c>
      <c r="C4966" t="n">
        <v>0.9612748298616577</v>
      </c>
      <c r="D4966" t="n">
        <v>0.4333460568499999</v>
      </c>
      <c r="E4966" t="n">
        <v>0.1126702477213289</v>
      </c>
      <c r="F4966" t="n">
        <v>-9.89044782425</v>
      </c>
      <c r="G4966" t="n">
        <v>-9.954303197093617</v>
      </c>
    </row>
    <row r="4967">
      <c r="A4967" s="3" t="n">
        <v>45392.35920648148</v>
      </c>
      <c r="B4967" t="n">
        <v>0.62488954465</v>
      </c>
      <c r="C4967" t="n">
        <v>0.9756564992502359</v>
      </c>
      <c r="D4967" t="n">
        <v>0.0023928226</v>
      </c>
      <c r="E4967" t="n">
        <v>0.2569755596578096</v>
      </c>
      <c r="F4967" t="n">
        <v>-10.0771958602</v>
      </c>
      <c r="G4967" t="n">
        <v>-9.938275564939072</v>
      </c>
    </row>
    <row r="4968">
      <c r="A4968" s="3" t="n">
        <v>45392.35920760417</v>
      </c>
      <c r="B4968" t="n">
        <v>0.8547280007</v>
      </c>
      <c r="C4968" t="n">
        <v>0.8744520769841516</v>
      </c>
      <c r="D4968" t="n">
        <v>-0.34955803925</v>
      </c>
      <c r="E4968" t="n">
        <v>0.1337721011821682</v>
      </c>
      <c r="F4968" t="n">
        <v>-9.892840646849999</v>
      </c>
      <c r="G4968" t="n">
        <v>-9.927080028130913</v>
      </c>
    </row>
    <row r="4969">
      <c r="A4969" s="3" t="n">
        <v>45392.35920763889</v>
      </c>
      <c r="B4969" t="n">
        <v>0.46207954135</v>
      </c>
      <c r="C4969" t="n">
        <v>0.723973718895573</v>
      </c>
      <c r="D4969" t="n">
        <v>0.2729386828</v>
      </c>
      <c r="E4969" t="n">
        <v>0.06654477231328687</v>
      </c>
      <c r="F4969" t="n">
        <v>-10.0795886828</v>
      </c>
      <c r="G4969" t="n">
        <v>-9.919690637348278</v>
      </c>
    </row>
    <row r="4970">
      <c r="A4970" s="3" t="n">
        <v>45392.35920873842</v>
      </c>
      <c r="B4970" t="n">
        <v>0.8690947429499999</v>
      </c>
      <c r="C4970" t="n">
        <v>0.5032933709641039</v>
      </c>
      <c r="D4970" t="n">
        <v>0.2418123757</v>
      </c>
      <c r="E4970" t="n">
        <v>0.01984961969160841</v>
      </c>
      <c r="F4970" t="n">
        <v>-9.854535871949999</v>
      </c>
      <c r="G4970" t="n">
        <v>-9.905124676089537</v>
      </c>
    </row>
    <row r="4971">
      <c r="A4971" s="3" t="n">
        <v>45392.35920876158</v>
      </c>
      <c r="B4971" t="n">
        <v>0.7565634341999999</v>
      </c>
      <c r="C4971" t="n">
        <v>0.5634320005983697</v>
      </c>
      <c r="D4971" t="n">
        <v>0.21548152045</v>
      </c>
      <c r="E4971" t="n">
        <v>0.1438403761454549</v>
      </c>
      <c r="F4971" t="n">
        <v>-9.809042822599999</v>
      </c>
      <c r="G4971" t="n">
        <v>-9.87396103971343</v>
      </c>
    </row>
    <row r="4972">
      <c r="A4972" s="3" t="n">
        <v>45392.35920935185</v>
      </c>
      <c r="B4972" t="n">
        <v>0.5698153982499999</v>
      </c>
      <c r="C4972" t="n">
        <v>0.583043106103265</v>
      </c>
      <c r="D4972" t="n">
        <v>-0.45250825095</v>
      </c>
      <c r="E4972" t="n">
        <v>0.1998280497108397</v>
      </c>
      <c r="F4972" t="n">
        <v>-9.797068902949999</v>
      </c>
      <c r="G4972" t="n">
        <v>-9.837612497184177</v>
      </c>
    </row>
    <row r="4973">
      <c r="A4973" s="3" t="n">
        <v>45392.35920987269</v>
      </c>
      <c r="B4973" t="n">
        <v>0.29687671545</v>
      </c>
      <c r="C4973" t="n">
        <v>0.8246294488074615</v>
      </c>
      <c r="D4973" t="n">
        <v>0.6703727873499999</v>
      </c>
      <c r="E4973" t="n">
        <v>0.2052192841224947</v>
      </c>
      <c r="F4973" t="n">
        <v>-9.770738047699998</v>
      </c>
      <c r="G4973" t="n">
        <v>-9.877866829532312</v>
      </c>
    </row>
    <row r="4974">
      <c r="A4974" s="3" t="n">
        <v>45392.35921043981</v>
      </c>
      <c r="B4974" t="n">
        <v>0.6536132225</v>
      </c>
      <c r="C4974" t="n">
        <v>0.9811345990931264</v>
      </c>
      <c r="D4974" t="n">
        <v>0.25378629535</v>
      </c>
      <c r="E4974" t="n">
        <v>0.1813109228750588</v>
      </c>
      <c r="F4974" t="n">
        <v>-10.002979133</v>
      </c>
      <c r="G4974" t="n">
        <v>-9.841473528446647</v>
      </c>
    </row>
    <row r="4975">
      <c r="A4975" s="3" t="n">
        <v>45392.35921099537</v>
      </c>
      <c r="B4975" t="n">
        <v>1.24498363745</v>
      </c>
      <c r="C4975" t="n">
        <v>1.008933663005597</v>
      </c>
      <c r="D4975" t="n">
        <v>0.4141936694</v>
      </c>
      <c r="E4975" t="n">
        <v>0.1526704072458046</v>
      </c>
      <c r="F4975" t="n">
        <v>-9.864107162350001</v>
      </c>
      <c r="G4975" t="n">
        <v>-9.845692399567159</v>
      </c>
    </row>
    <row r="4976">
      <c r="A4976" s="3" t="n">
        <v>45392.3592115625</v>
      </c>
      <c r="B4976" t="n">
        <v>1.5251105947</v>
      </c>
      <c r="C4976" t="n">
        <v>1.066629682432171</v>
      </c>
      <c r="D4976" t="n">
        <v>-0.3112434577</v>
      </c>
      <c r="E4976" t="n">
        <v>0.1672584506115389</v>
      </c>
      <c r="F4976" t="n">
        <v>-9.897626292049999</v>
      </c>
      <c r="G4976" t="n">
        <v>-9.890658358624155</v>
      </c>
    </row>
    <row r="4977">
      <c r="A4977" s="3" t="n">
        <v>45392.35921212963</v>
      </c>
      <c r="B4977" t="n">
        <v>1.89381121475</v>
      </c>
      <c r="C4977" t="n">
        <v>1.078384129712358</v>
      </c>
      <c r="D4977" t="n">
        <v>0.18914085855</v>
      </c>
      <c r="E4977" t="n">
        <v>0.2172031247191148</v>
      </c>
      <c r="F4977" t="n">
        <v>-9.981424116299999</v>
      </c>
      <c r="G4977" t="n">
        <v>-9.887824488226716</v>
      </c>
    </row>
    <row r="4978">
      <c r="A4978" s="3" t="n">
        <v>45392.35921269676</v>
      </c>
      <c r="B4978" t="n">
        <v>0.25857194055</v>
      </c>
      <c r="C4978" t="n">
        <v>0.9501015123164361</v>
      </c>
      <c r="D4978" t="n">
        <v>0.335191297</v>
      </c>
      <c r="E4978" t="n">
        <v>0.113454848299301</v>
      </c>
      <c r="F4978" t="n">
        <v>-9.615116318849999</v>
      </c>
      <c r="G4978" t="n">
        <v>-9.925618128641869</v>
      </c>
    </row>
    <row r="4979">
      <c r="A4979" s="3" t="n">
        <v>45392.35921326389</v>
      </c>
      <c r="B4979" t="n">
        <v>0.5961560601499999</v>
      </c>
      <c r="C4979" t="n">
        <v>0.986567003147322</v>
      </c>
      <c r="D4979" t="n">
        <v>-0.1005573891</v>
      </c>
      <c r="E4979" t="n">
        <v>0.1173329783361309</v>
      </c>
      <c r="F4979" t="n">
        <v>-9.99100521335</v>
      </c>
      <c r="G4979" t="n">
        <v>-9.91202999782695</v>
      </c>
    </row>
    <row r="4980">
      <c r="A4980" s="3" t="n">
        <v>45392.35921439815</v>
      </c>
      <c r="B4980" t="n">
        <v>0.8188160484</v>
      </c>
      <c r="C4980" t="n">
        <v>0.9508771520393966</v>
      </c>
      <c r="D4980" t="n">
        <v>0.36152215225</v>
      </c>
      <c r="E4980" t="n">
        <v>0.1479165822248256</v>
      </c>
      <c r="F4980" t="n">
        <v>-10.1729676041</v>
      </c>
      <c r="G4980" t="n">
        <v>-9.998802963096763</v>
      </c>
    </row>
    <row r="4981">
      <c r="A4981" s="3" t="n">
        <v>45392.35921550926</v>
      </c>
      <c r="B4981" t="n">
        <v>0.8140304032</v>
      </c>
      <c r="C4981" t="n">
        <v>0.9313933043912613</v>
      </c>
      <c r="D4981" t="n">
        <v>0.2322410853</v>
      </c>
      <c r="E4981" t="n">
        <v>0.19615112744394</v>
      </c>
      <c r="F4981" t="n">
        <v>-9.849750226749999</v>
      </c>
      <c r="G4981" t="n">
        <v>-10.02696402726425</v>
      </c>
    </row>
    <row r="4982">
      <c r="A4982" s="3" t="n">
        <v>45392.35921555555</v>
      </c>
      <c r="B4982" t="n">
        <v>1.029502117</v>
      </c>
      <c r="C4982" t="n">
        <v>0.9768895083279747</v>
      </c>
      <c r="D4982" t="n">
        <v>-0.0335191297</v>
      </c>
      <c r="E4982" t="n">
        <v>0.1240685238741262</v>
      </c>
      <c r="F4982" t="n">
        <v>-10.19929845935</v>
      </c>
      <c r="G4982" t="n">
        <v>-10.03242086793581</v>
      </c>
    </row>
    <row r="4983">
      <c r="A4983" s="3" t="n">
        <v>45392.3592155787</v>
      </c>
      <c r="B4983" t="n">
        <v>2.26012881885</v>
      </c>
      <c r="C4983" t="n">
        <v>1.154322918367952</v>
      </c>
      <c r="D4983" t="n">
        <v>-0.04549304934999999</v>
      </c>
      <c r="E4983" t="n">
        <v>-0.04604363902808872</v>
      </c>
      <c r="F4983" t="n">
        <v>-9.9359408736</v>
      </c>
      <c r="G4983" t="n">
        <v>-10.08020348431926</v>
      </c>
    </row>
    <row r="4984">
      <c r="A4984" s="3" t="n">
        <v>45392.35921612268</v>
      </c>
      <c r="B4984" t="n">
        <v>0.7661445312499999</v>
      </c>
      <c r="C4984" t="n">
        <v>1.208977390438465</v>
      </c>
      <c r="D4984" t="n">
        <v>0.2035076008</v>
      </c>
      <c r="E4984" t="n">
        <v>-0.06675976425559459</v>
      </c>
      <c r="F4984" t="n">
        <v>-10.27351518655</v>
      </c>
      <c r="G4984" t="n">
        <v>-10.01778116249781</v>
      </c>
    </row>
    <row r="4985">
      <c r="A4985" s="3" t="n">
        <v>45392.35921664352</v>
      </c>
      <c r="B4985" t="n">
        <v>0.8571208232999998</v>
      </c>
      <c r="C4985" t="n">
        <v>1.2539879480366</v>
      </c>
      <c r="D4985" t="n">
        <v>-0.24900065015</v>
      </c>
      <c r="E4985" t="n">
        <v>-0.1865427363610728</v>
      </c>
      <c r="F4985" t="n">
        <v>-9.792283257749999</v>
      </c>
      <c r="G4985" t="n">
        <v>-9.973144492003174</v>
      </c>
    </row>
    <row r="4986">
      <c r="A4986" s="3" t="n">
        <v>45392.35921722222</v>
      </c>
      <c r="B4986" t="n">
        <v>1.1157025705</v>
      </c>
      <c r="C4986" t="n">
        <v>1.416191059143477</v>
      </c>
      <c r="D4986" t="n">
        <v>-0.32321737735</v>
      </c>
      <c r="E4986" t="n">
        <v>-0.1687913511609561</v>
      </c>
      <c r="F4986" t="n">
        <v>-9.945512163999998</v>
      </c>
      <c r="G4986" t="n">
        <v>-10.01082573312217</v>
      </c>
    </row>
    <row r="4987">
      <c r="A4987" s="3" t="n">
        <v>45392.35921776621</v>
      </c>
      <c r="B4987" t="n">
        <v>1.34075538135</v>
      </c>
      <c r="C4987" t="n">
        <v>1.389744124246158</v>
      </c>
      <c r="D4987" t="n">
        <v>-0.6560158517499999</v>
      </c>
      <c r="E4987" t="n">
        <v>-0.2234106198724947</v>
      </c>
      <c r="F4987" t="n">
        <v>-10.1059293447</v>
      </c>
      <c r="G4987" t="n">
        <v>-10.01109961068313</v>
      </c>
    </row>
    <row r="4988">
      <c r="A4988" s="3" t="n">
        <v>45392.35921890046</v>
      </c>
      <c r="B4988" t="n">
        <v>1.81480884235</v>
      </c>
      <c r="C4988" t="n">
        <v>1.301827209824945</v>
      </c>
      <c r="D4988" t="n">
        <v>0.32321737735</v>
      </c>
      <c r="E4988" t="n">
        <v>-0.3074249447801873</v>
      </c>
      <c r="F4988" t="n">
        <v>-9.85692869455</v>
      </c>
      <c r="G4988" t="n">
        <v>-10.02821573526903</v>
      </c>
    </row>
    <row r="4989">
      <c r="A4989" s="3" t="n">
        <v>45392.35921946759</v>
      </c>
      <c r="B4989" t="n">
        <v>1.5682010148</v>
      </c>
      <c r="C4989" t="n">
        <v>1.389725745349654</v>
      </c>
      <c r="D4989" t="n">
        <v>-0.31843173215</v>
      </c>
      <c r="E4989" t="n">
        <v>-0.2107858724086253</v>
      </c>
      <c r="F4989" t="n">
        <v>-10.07000758575</v>
      </c>
      <c r="G4989" t="n">
        <v>-10.00543452156984</v>
      </c>
    </row>
    <row r="4990">
      <c r="A4990" s="3" t="n">
        <v>45392.35922002315</v>
      </c>
      <c r="B4990" t="n">
        <v>1.72142992105</v>
      </c>
      <c r="C4990" t="n">
        <v>1.367362742983221</v>
      </c>
      <c r="D4990" t="n">
        <v>-0.04549304934999999</v>
      </c>
      <c r="E4990" t="n">
        <v>-0.1392104486606064</v>
      </c>
      <c r="F4990" t="n">
        <v>-10.27351518655</v>
      </c>
      <c r="G4990" t="n">
        <v>-10.07133918709222</v>
      </c>
    </row>
    <row r="4991">
      <c r="A4991" s="3" t="n">
        <v>45392.35922059028</v>
      </c>
      <c r="B4991" t="n">
        <v>0.5099654133</v>
      </c>
      <c r="C4991" t="n">
        <v>1.24441540037378</v>
      </c>
      <c r="D4991" t="n">
        <v>-0.5865749630999999</v>
      </c>
      <c r="E4991" t="n">
        <v>-0.1286242499932404</v>
      </c>
      <c r="F4991" t="n">
        <v>-10.02452434305</v>
      </c>
      <c r="G4991" t="n">
        <v>-10.03211649603663</v>
      </c>
    </row>
    <row r="4992">
      <c r="A4992" s="3" t="n">
        <v>45392.35922115741</v>
      </c>
      <c r="B4992" t="n">
        <v>0.9433114701499999</v>
      </c>
      <c r="C4992" t="n">
        <v>1.098564500963057</v>
      </c>
      <c r="D4992" t="n">
        <v>0.02154521005</v>
      </c>
      <c r="E4992" t="n">
        <v>-0.04030096536911432</v>
      </c>
      <c r="F4992" t="n">
        <v>-9.864107162350001</v>
      </c>
      <c r="G4992" t="n">
        <v>-10.04985153682007</v>
      </c>
    </row>
    <row r="4993">
      <c r="A4993" s="3" t="n">
        <v>45392.35922172454</v>
      </c>
      <c r="B4993" t="n">
        <v>1.03669039145</v>
      </c>
      <c r="C4993" t="n">
        <v>0.9085750357278579</v>
      </c>
      <c r="D4993" t="n">
        <v>0.56263693045</v>
      </c>
      <c r="E4993" t="n">
        <v>-0.04039050534125885</v>
      </c>
      <c r="F4993" t="n">
        <v>-10.014943246</v>
      </c>
      <c r="G4993" t="n">
        <v>-10.05096268284152</v>
      </c>
    </row>
    <row r="4994">
      <c r="A4994" s="3" t="n">
        <v>45392.35922284722</v>
      </c>
      <c r="B4994" t="n">
        <v>1.33836255875</v>
      </c>
      <c r="C4994" t="n">
        <v>0.9874947259529164</v>
      </c>
      <c r="D4994" t="n">
        <v>-0.5027869455</v>
      </c>
      <c r="E4994" t="n">
        <v>0.04760906839557123</v>
      </c>
      <c r="F4994" t="n">
        <v>-10.1083221673</v>
      </c>
      <c r="G4994" t="n">
        <v>-9.973802269051543</v>
      </c>
    </row>
    <row r="4995">
      <c r="A4995" s="3" t="n">
        <v>45392.35922287037</v>
      </c>
      <c r="B4995" t="n">
        <v>0.75896606345</v>
      </c>
      <c r="C4995" t="n">
        <v>0.9485683831737788</v>
      </c>
      <c r="D4995" t="n">
        <v>0.02393803265</v>
      </c>
      <c r="E4995" t="n">
        <v>0.0475369472283218</v>
      </c>
      <c r="F4995" t="n">
        <v>-9.880866727199999</v>
      </c>
      <c r="G4995" t="n">
        <v>-9.917295620253174</v>
      </c>
    </row>
    <row r="4996">
      <c r="A4996" s="3" t="n">
        <v>45392.35922341435</v>
      </c>
      <c r="B4996" t="n">
        <v>0.90500669525</v>
      </c>
      <c r="C4996" t="n">
        <v>1.06860765402005</v>
      </c>
      <c r="D4996" t="n">
        <v>0.4405343312999999</v>
      </c>
      <c r="E4996" t="n">
        <v>0.03997414561375302</v>
      </c>
      <c r="F4996" t="n">
        <v>-10.17056497485</v>
      </c>
      <c r="G4996" t="n">
        <v>-9.943464334317976</v>
      </c>
    </row>
    <row r="4997">
      <c r="A4997" s="3" t="n">
        <v>45392.35922398148</v>
      </c>
      <c r="B4997" t="n">
        <v>0.8978282274499999</v>
      </c>
      <c r="C4997" t="n">
        <v>0.9240740231553639</v>
      </c>
      <c r="D4997" t="n">
        <v>-0.08619064685</v>
      </c>
      <c r="E4997" t="n">
        <v>-0.1074220898186483</v>
      </c>
      <c r="F4997" t="n">
        <v>-9.734826095399999</v>
      </c>
      <c r="G4997" t="n">
        <v>-9.98830280692497</v>
      </c>
    </row>
    <row r="4998">
      <c r="A4998" s="3" t="n">
        <v>45392.35922453704</v>
      </c>
      <c r="B4998" t="n">
        <v>1.503555578</v>
      </c>
      <c r="C4998" t="n">
        <v>0.8275468700341515</v>
      </c>
      <c r="D4998" t="n">
        <v>-0.2705458602</v>
      </c>
      <c r="E4998" t="n">
        <v>-0.09902766599662036</v>
      </c>
      <c r="F4998" t="n">
        <v>-9.82101674225</v>
      </c>
      <c r="G4998" t="n">
        <v>-9.965438476723687</v>
      </c>
    </row>
    <row r="4999">
      <c r="A4999" s="3" t="n">
        <v>45392.35922511574</v>
      </c>
      <c r="B4999" t="n">
        <v>0.2322410853</v>
      </c>
      <c r="C4999" t="n">
        <v>0.7527125524773913</v>
      </c>
      <c r="D4999" t="n">
        <v>-0.138862164</v>
      </c>
      <c r="E4999" t="n">
        <v>0.007696368644755272</v>
      </c>
      <c r="F4999" t="n">
        <v>-10.06282911795</v>
      </c>
      <c r="G4999" t="n">
        <v>-10.00050888586961</v>
      </c>
    </row>
    <row r="5000">
      <c r="A5000" s="3" t="n">
        <v>45392.35922567129</v>
      </c>
      <c r="B5000" t="n">
        <v>0.96965213205</v>
      </c>
      <c r="C5000" t="n">
        <v>0.7417461575331024</v>
      </c>
      <c r="D5000" t="n">
        <v>-0.17956956815</v>
      </c>
      <c r="E5000" t="n">
        <v>0.03230699118508169</v>
      </c>
      <c r="F5000" t="n">
        <v>-10.22563912125</v>
      </c>
      <c r="G5000" t="n">
        <v>-10.09959859207159</v>
      </c>
    </row>
    <row r="5001">
      <c r="A5001" s="3" t="n">
        <v>45392.35922626157</v>
      </c>
      <c r="B5001" t="n">
        <v>0.335191297</v>
      </c>
      <c r="C5001" t="n">
        <v>0.8013501532974382</v>
      </c>
      <c r="D5001" t="n">
        <v>0.05027869455</v>
      </c>
      <c r="E5001" t="n">
        <v>0.04104080739067609</v>
      </c>
      <c r="F5001" t="n">
        <v>-10.15620803925</v>
      </c>
      <c r="G5001" t="n">
        <v>-10.09673566747334</v>
      </c>
    </row>
    <row r="5002">
      <c r="A5002" s="3" t="n">
        <v>45392.35922680556</v>
      </c>
      <c r="B5002" t="n">
        <v>0.948106922</v>
      </c>
      <c r="C5002" t="n">
        <v>0.8362011815108416</v>
      </c>
      <c r="D5002" t="n">
        <v>0.5410917204</v>
      </c>
      <c r="E5002" t="n">
        <v>0.03651454694020989</v>
      </c>
      <c r="F5002" t="n">
        <v>-9.943119341399999</v>
      </c>
      <c r="G5002" t="n">
        <v>-10.12675517182345</v>
      </c>
    </row>
    <row r="5003">
      <c r="A5003" s="3" t="n">
        <v>45392.35922736111</v>
      </c>
      <c r="B5003" t="n">
        <v>0.9576782124000001</v>
      </c>
      <c r="C5003" t="n">
        <v>0.9525179257388139</v>
      </c>
      <c r="D5003" t="n">
        <v>0.02393803265</v>
      </c>
      <c r="E5003" t="n">
        <v>0.0449526092117717</v>
      </c>
      <c r="F5003" t="n">
        <v>-10.29985584845</v>
      </c>
      <c r="G5003" t="n">
        <v>-10.09330395717508</v>
      </c>
    </row>
    <row r="5004">
      <c r="A5004" s="3" t="n">
        <v>45392.35922799769</v>
      </c>
      <c r="B5004" t="n">
        <v>1.0941475538</v>
      </c>
      <c r="C5004" t="n">
        <v>1.121015260274362</v>
      </c>
      <c r="D5004" t="n">
        <v>0.16040737405</v>
      </c>
      <c r="E5004" t="n">
        <v>-0.05052514092214466</v>
      </c>
      <c r="F5004" t="n">
        <v>-10.12508173215</v>
      </c>
      <c r="G5004" t="n">
        <v>-10.00213985291903</v>
      </c>
    </row>
    <row r="5005">
      <c r="A5005" s="3" t="n">
        <v>45392.35922849537</v>
      </c>
      <c r="B5005" t="n">
        <v>1.58974622485</v>
      </c>
      <c r="C5005" t="n">
        <v>1.140676564854782</v>
      </c>
      <c r="D5005" t="n">
        <v>-0.4668651865499999</v>
      </c>
      <c r="E5005" t="n">
        <v>-0.05400645595349663</v>
      </c>
      <c r="F5005" t="n">
        <v>-9.6653950134</v>
      </c>
      <c r="G5005" t="n">
        <v>-9.95386436665061</v>
      </c>
    </row>
    <row r="5006">
      <c r="A5006" s="3" t="n">
        <v>45392.35922905093</v>
      </c>
      <c r="B5006" t="n">
        <v>0.9265519052999999</v>
      </c>
      <c r="C5006" t="n">
        <v>1.238307457576461</v>
      </c>
      <c r="D5006" t="n">
        <v>-0.4549010735499999</v>
      </c>
      <c r="E5006" t="n">
        <v>-0.09737525690128231</v>
      </c>
      <c r="F5006" t="n">
        <v>-9.9359408736</v>
      </c>
      <c r="G5006" t="n">
        <v>-9.902101530489304</v>
      </c>
    </row>
    <row r="5007">
      <c r="A5007" s="3" t="n">
        <v>45392.35923018518</v>
      </c>
      <c r="B5007" t="n">
        <v>1.2880838642</v>
      </c>
      <c r="C5007" t="n">
        <v>1.021674695850702</v>
      </c>
      <c r="D5007" t="n">
        <v>0.2035076008</v>
      </c>
      <c r="E5007" t="n">
        <v>-0.1024527928095574</v>
      </c>
      <c r="F5007" t="n">
        <v>-9.95748608365</v>
      </c>
      <c r="G5007" t="n">
        <v>-9.907754801332079</v>
      </c>
    </row>
    <row r="5008">
      <c r="A5008" s="3" t="n">
        <v>45392.35923020833</v>
      </c>
      <c r="B5008" t="n">
        <v>0.6655871421499999</v>
      </c>
      <c r="C5008" t="n">
        <v>0.9559495445997696</v>
      </c>
      <c r="D5008" t="n">
        <v>-0.12688824435</v>
      </c>
      <c r="E5008" t="n">
        <v>0.05781015603135216</v>
      </c>
      <c r="F5008" t="n">
        <v>-9.82819521005</v>
      </c>
      <c r="G5008" t="n">
        <v>-9.924820612545831</v>
      </c>
    </row>
    <row r="5009">
      <c r="A5009" s="3" t="n">
        <v>45392.35923075231</v>
      </c>
      <c r="B5009" t="n">
        <v>1.04386885925</v>
      </c>
      <c r="C5009" t="n">
        <v>0.7738791206845008</v>
      </c>
      <c r="D5009" t="n">
        <v>0.5027869455</v>
      </c>
      <c r="E5009" t="n">
        <v>0.1297317385228442</v>
      </c>
      <c r="F5009" t="n">
        <v>-10.06043629535</v>
      </c>
      <c r="G5009" t="n">
        <v>-9.997823966827417</v>
      </c>
    </row>
    <row r="5010">
      <c r="A5010" s="3" t="n">
        <v>45392.35923130787</v>
      </c>
      <c r="B5010" t="n">
        <v>0.7038919170499999</v>
      </c>
      <c r="C5010" t="n">
        <v>0.6877156307114237</v>
      </c>
      <c r="D5010" t="n">
        <v>0.0622526142</v>
      </c>
      <c r="E5010" t="n">
        <v>0.1429194425590913</v>
      </c>
      <c r="F5010" t="n">
        <v>-9.9072073891</v>
      </c>
      <c r="G5010" t="n">
        <v>-10.05605980919047</v>
      </c>
    </row>
    <row r="5011">
      <c r="A5011" s="3" t="n">
        <v>45392.35923189815</v>
      </c>
      <c r="B5011" t="n">
        <v>0.14605043845</v>
      </c>
      <c r="C5011" t="n">
        <v>0.7434964273945242</v>
      </c>
      <c r="D5011" t="n">
        <v>0.2298482627</v>
      </c>
      <c r="E5011" t="n">
        <v>0.1148641256244758</v>
      </c>
      <c r="F5011" t="n">
        <v>-10.2854891062</v>
      </c>
      <c r="G5011" t="n">
        <v>-10.06142825285609</v>
      </c>
    </row>
    <row r="5012">
      <c r="A5012" s="3" t="n">
        <v>45392.3592324537</v>
      </c>
      <c r="B5012" t="n">
        <v>1.2976551546</v>
      </c>
      <c r="C5012" t="n">
        <v>0.845033910011424</v>
      </c>
      <c r="D5012" t="n">
        <v>0.2298482627</v>
      </c>
      <c r="E5012" t="n">
        <v>0.1053698482870632</v>
      </c>
      <c r="F5012" t="n">
        <v>-10.16099368445</v>
      </c>
      <c r="G5012" t="n">
        <v>-10.0601958609801</v>
      </c>
    </row>
    <row r="5013">
      <c r="A5013" s="3" t="n">
        <v>45392.35923300926</v>
      </c>
      <c r="B5013" t="n">
        <v>0.5817893178999999</v>
      </c>
      <c r="C5013" t="n">
        <v>1.090164339450702</v>
      </c>
      <c r="D5013" t="n">
        <v>-0.32321737735</v>
      </c>
      <c r="E5013" t="n">
        <v>0.1230990828022148</v>
      </c>
      <c r="F5013" t="n">
        <v>-9.923966953949998</v>
      </c>
      <c r="G5013" t="n">
        <v>-10.03688476815038</v>
      </c>
    </row>
    <row r="5014">
      <c r="A5014" s="3" t="n">
        <v>45392.35923413195</v>
      </c>
      <c r="B5014" t="n">
        <v>1.4700364483</v>
      </c>
      <c r="C5014" t="n">
        <v>1.217839127421215</v>
      </c>
      <c r="D5014" t="n">
        <v>-0.25617911795</v>
      </c>
      <c r="E5014" t="n">
        <v>0.04237624909930082</v>
      </c>
      <c r="F5014" t="n">
        <v>-9.914385856899999</v>
      </c>
      <c r="G5014" t="n">
        <v>-9.985116080002125</v>
      </c>
    </row>
    <row r="5015">
      <c r="A5015" s="3" t="n">
        <v>45392.35923415509</v>
      </c>
      <c r="B5015" t="n">
        <v>1.37906015625</v>
      </c>
      <c r="C5015" t="n">
        <v>1.235172667037766</v>
      </c>
      <c r="D5015" t="n">
        <v>0.50038431625</v>
      </c>
      <c r="E5015" t="n">
        <v>0.06227190746946405</v>
      </c>
      <c r="F5015" t="n">
        <v>-10.0412839079</v>
      </c>
      <c r="G5015" t="n">
        <v>-9.983982920451659</v>
      </c>
    </row>
    <row r="5016">
      <c r="A5016" s="3" t="n">
        <v>45392.35923469908</v>
      </c>
      <c r="B5016" t="n">
        <v>1.6376320968</v>
      </c>
      <c r="C5016" t="n">
        <v>1.228112496239514</v>
      </c>
      <c r="D5016" t="n">
        <v>0.38786281415</v>
      </c>
      <c r="E5016" t="n">
        <v>0.03681752442062948</v>
      </c>
      <c r="F5016" t="n">
        <v>-9.85214304935</v>
      </c>
      <c r="G5016" t="n">
        <v>-9.924032537350609</v>
      </c>
    </row>
    <row r="5017">
      <c r="A5017" s="3" t="n">
        <v>45392.3592352662</v>
      </c>
      <c r="B5017" t="n">
        <v>1.2521719119</v>
      </c>
      <c r="C5017" t="n">
        <v>1.057416254749537</v>
      </c>
      <c r="D5017" t="n">
        <v>-0.18914085855</v>
      </c>
      <c r="E5017" t="n">
        <v>0.0186123816389278</v>
      </c>
      <c r="F5017" t="n">
        <v>-9.914385856899999</v>
      </c>
      <c r="G5017" t="n">
        <v>-9.972323682255972</v>
      </c>
    </row>
    <row r="5018">
      <c r="A5018" s="3" t="n">
        <v>45392.35923583333</v>
      </c>
      <c r="B5018" t="n">
        <v>0.59854888275</v>
      </c>
      <c r="C5018" t="n">
        <v>0.9927459927236626</v>
      </c>
      <c r="D5018" t="n">
        <v>-0.1723812937</v>
      </c>
      <c r="E5018" t="n">
        <v>-0.002544471355477848</v>
      </c>
      <c r="F5018" t="n">
        <v>-10.0460695531</v>
      </c>
      <c r="G5018" t="n">
        <v>-9.979690350870539</v>
      </c>
    </row>
    <row r="5019">
      <c r="A5019" s="3" t="n">
        <v>45392.35923638889</v>
      </c>
      <c r="B5019" t="n">
        <v>0.3136362803</v>
      </c>
      <c r="C5019" t="n">
        <v>0.9818464841614248</v>
      </c>
      <c r="D5019" t="n">
        <v>-0.02154521005</v>
      </c>
      <c r="E5019" t="n">
        <v>-0.02895858026351988</v>
      </c>
      <c r="F5019" t="n">
        <v>-10.0819815054</v>
      </c>
      <c r="G5019" t="n">
        <v>-9.956290586722988</v>
      </c>
    </row>
    <row r="5020">
      <c r="A5020" s="3" t="n">
        <v>45392.35923751158</v>
      </c>
      <c r="B5020" t="n">
        <v>1.1851336525</v>
      </c>
      <c r="C5020" t="n">
        <v>0.9705064764255271</v>
      </c>
      <c r="D5020" t="n">
        <v>-0.11970977655</v>
      </c>
      <c r="E5020" t="n">
        <v>-0.1209362935797206</v>
      </c>
      <c r="F5020" t="n">
        <v>-9.876081081999999</v>
      </c>
      <c r="G5020" t="n">
        <v>-9.95056444035527</v>
      </c>
    </row>
    <row r="5021">
      <c r="A5021" s="3" t="n">
        <v>45392.35923755787</v>
      </c>
      <c r="B5021" t="n">
        <v>1.086969086</v>
      </c>
      <c r="C5021" t="n">
        <v>1.023106352454082</v>
      </c>
      <c r="D5021" t="n">
        <v>-0.1987219556</v>
      </c>
      <c r="E5021" t="n">
        <v>-0.1682069525426579</v>
      </c>
      <c r="F5021" t="n">
        <v>-10.09156260245</v>
      </c>
      <c r="G5021" t="n">
        <v>-9.988949748653758</v>
      </c>
    </row>
    <row r="5022">
      <c r="A5022" s="3" t="n">
        <v>45392.359238125</v>
      </c>
      <c r="B5022" t="n">
        <v>1.3216029939</v>
      </c>
      <c r="C5022" t="n">
        <v>1.172239119294176</v>
      </c>
      <c r="D5022" t="n">
        <v>-0.08858346944999999</v>
      </c>
      <c r="E5022" t="n">
        <v>-0.04077890811550126</v>
      </c>
      <c r="F5022" t="n">
        <v>-9.7036997883</v>
      </c>
      <c r="G5022" t="n">
        <v>-9.944599528348281</v>
      </c>
    </row>
    <row r="5023">
      <c r="A5023" s="3" t="n">
        <v>45392.35923864583</v>
      </c>
      <c r="B5023" t="n">
        <v>1.8435325202</v>
      </c>
      <c r="C5023" t="n">
        <v>1.170794821484618</v>
      </c>
      <c r="D5023" t="n">
        <v>0.2322410853</v>
      </c>
      <c r="E5023" t="n">
        <v>-0.09522593182062965</v>
      </c>
      <c r="F5023" t="n">
        <v>-9.9694600033</v>
      </c>
      <c r="G5023" t="n">
        <v>-9.960415917489655</v>
      </c>
    </row>
    <row r="5024">
      <c r="A5024" s="3" t="n">
        <v>45392.35923921296</v>
      </c>
      <c r="B5024" t="n">
        <v>0.6727754166</v>
      </c>
      <c r="C5024" t="n">
        <v>1.231023036809677</v>
      </c>
      <c r="D5024" t="n">
        <v>-0.32800302255</v>
      </c>
      <c r="E5024" t="n">
        <v>-0.1026714879623546</v>
      </c>
      <c r="F5024" t="n">
        <v>-10.09874107025</v>
      </c>
      <c r="G5024" t="n">
        <v>-9.93653544461751</v>
      </c>
    </row>
    <row r="5025">
      <c r="A5025" s="3" t="n">
        <v>45392.35923979167</v>
      </c>
      <c r="B5025" t="n">
        <v>1.295262332</v>
      </c>
      <c r="C5025" t="n">
        <v>1.218392734530073</v>
      </c>
      <c r="D5025" t="n">
        <v>-0.3016721673</v>
      </c>
      <c r="E5025" t="n">
        <v>-0.2142111592368305</v>
      </c>
      <c r="F5025" t="n">
        <v>-10.0125504234</v>
      </c>
      <c r="G5025" t="n">
        <v>-9.963870944298396</v>
      </c>
    </row>
    <row r="5026">
      <c r="A5026" s="3" t="n">
        <v>45392.35924033565</v>
      </c>
      <c r="B5026" t="n">
        <v>1.03190474625</v>
      </c>
      <c r="C5026" t="n">
        <v>1.287824433731822</v>
      </c>
      <c r="D5026" t="n">
        <v>0.3088506351</v>
      </c>
      <c r="E5026" t="n">
        <v>-0.1287952148775062</v>
      </c>
      <c r="F5026" t="n">
        <v>-9.78271196735</v>
      </c>
      <c r="G5026" t="n">
        <v>-9.963178375358885</v>
      </c>
    </row>
    <row r="5027">
      <c r="A5027" s="3" t="n">
        <v>45392.35924146991</v>
      </c>
      <c r="B5027" t="n">
        <v>0.8188160484</v>
      </c>
      <c r="C5027" t="n">
        <v>1.421642870763757</v>
      </c>
      <c r="D5027" t="n">
        <v>-0.6847395296</v>
      </c>
      <c r="E5027" t="n">
        <v>-0.1645915218573432</v>
      </c>
      <c r="F5027" t="n">
        <v>-10.1801460719</v>
      </c>
      <c r="G5027" t="n">
        <v>-10.00647462081227</v>
      </c>
    </row>
    <row r="5028">
      <c r="A5028" s="3" t="n">
        <v>45392.35924203704</v>
      </c>
      <c r="B5028" t="n">
        <v>2.2194214147</v>
      </c>
      <c r="C5028" t="n">
        <v>1.438765304523081</v>
      </c>
      <c r="D5028" t="n">
        <v>0.0047856452</v>
      </c>
      <c r="E5028" t="n">
        <v>-0.208127401604313</v>
      </c>
      <c r="F5028" t="n">
        <v>-9.737218918</v>
      </c>
      <c r="G5028" t="n">
        <v>-9.960910776135808</v>
      </c>
    </row>
    <row r="5029">
      <c r="A5029" s="3" t="n">
        <v>45392.35924259259</v>
      </c>
      <c r="B5029" t="n">
        <v>1.6950990658</v>
      </c>
      <c r="C5029" t="n">
        <v>1.627929159553035</v>
      </c>
      <c r="D5029" t="n">
        <v>-0.4141936694</v>
      </c>
      <c r="E5029" t="n">
        <v>0.002551694901864798</v>
      </c>
      <c r="F5029" t="n">
        <v>-10.12747455475</v>
      </c>
      <c r="G5029" t="n">
        <v>-9.967535088203174</v>
      </c>
    </row>
    <row r="5030">
      <c r="A5030" s="3" t="n">
        <v>45392.3592431713</v>
      </c>
      <c r="B5030" t="n">
        <v>1.6017201445</v>
      </c>
      <c r="C5030" t="n">
        <v>1.496850526800237</v>
      </c>
      <c r="D5030" t="n">
        <v>0.75896606345</v>
      </c>
      <c r="E5030" t="n">
        <v>0.02372603527913761</v>
      </c>
      <c r="F5030" t="n">
        <v>-9.967057374049999</v>
      </c>
      <c r="G5030" t="n">
        <v>-10.00415716540352</v>
      </c>
    </row>
    <row r="5031">
      <c r="A5031" s="3" t="n">
        <v>45392.35924372685</v>
      </c>
      <c r="B5031" t="n">
        <v>1.64960601645</v>
      </c>
      <c r="C5031" t="n">
        <v>1.504808474689631</v>
      </c>
      <c r="D5031" t="n">
        <v>-0.4788391062</v>
      </c>
      <c r="E5031" t="n">
        <v>-0.007610394727156217</v>
      </c>
      <c r="F5031" t="n">
        <v>-9.981424116299999</v>
      </c>
      <c r="G5031" t="n">
        <v>-9.98369733891681</v>
      </c>
    </row>
    <row r="5032">
      <c r="A5032" s="3" t="n">
        <v>45392.35924429398</v>
      </c>
      <c r="B5032" t="n">
        <v>0.7326254015499999</v>
      </c>
      <c r="C5032" t="n">
        <v>1.319433415458279</v>
      </c>
      <c r="D5032" t="n">
        <v>0.18196239075</v>
      </c>
      <c r="E5032" t="n">
        <v>0.2037545272179493</v>
      </c>
      <c r="F5032" t="n">
        <v>-9.880866727199999</v>
      </c>
      <c r="G5032" t="n">
        <v>-9.900575739189655</v>
      </c>
    </row>
    <row r="5033">
      <c r="A5033" s="3" t="n">
        <v>45392.35924541666</v>
      </c>
      <c r="B5033" t="n">
        <v>1.3623005914</v>
      </c>
      <c r="C5033" t="n">
        <v>1.061356699303616</v>
      </c>
      <c r="D5033" t="n">
        <v>0.751777789</v>
      </c>
      <c r="E5033" t="n">
        <v>0.1978730746029143</v>
      </c>
      <c r="F5033" t="n">
        <v>-10.072410215</v>
      </c>
      <c r="G5033" t="n">
        <v>-9.906184045742101</v>
      </c>
    </row>
    <row r="5034">
      <c r="A5034" s="3" t="n">
        <v>45392.35924543982</v>
      </c>
      <c r="B5034" t="n">
        <v>0.5865749630999999</v>
      </c>
      <c r="C5034" t="n">
        <v>0.9801203766054805</v>
      </c>
      <c r="D5034" t="n">
        <v>-0.46207954135</v>
      </c>
      <c r="E5034" t="n">
        <v>0.2426473582280893</v>
      </c>
      <c r="F5034" t="n">
        <v>-9.832990661899998</v>
      </c>
      <c r="G5034" t="n">
        <v>-9.805589441662613</v>
      </c>
    </row>
    <row r="5035">
      <c r="A5035" s="3" t="n">
        <v>45392.3592459838</v>
      </c>
      <c r="B5035" t="n">
        <v>1.3599077688</v>
      </c>
      <c r="C5035" t="n">
        <v>0.7587711877128226</v>
      </c>
      <c r="D5035" t="n">
        <v>0.21308869785</v>
      </c>
      <c r="E5035" t="n">
        <v>0.1479288805411426</v>
      </c>
      <c r="F5035" t="n">
        <v>-9.591168479549999</v>
      </c>
      <c r="G5035" t="n">
        <v>-9.814000415635224</v>
      </c>
    </row>
    <row r="5036">
      <c r="A5036" s="3" t="n">
        <v>45392.35924655093</v>
      </c>
      <c r="B5036" t="n">
        <v>0.39504128195</v>
      </c>
      <c r="C5036" t="n">
        <v>0.6676689865061789</v>
      </c>
      <c r="D5036" t="n">
        <v>0.76375170865</v>
      </c>
      <c r="E5036" t="n">
        <v>0.2004337760784388</v>
      </c>
      <c r="F5036" t="n">
        <v>-9.8114356452</v>
      </c>
      <c r="G5036" t="n">
        <v>-9.873124342736041</v>
      </c>
    </row>
    <row r="5037">
      <c r="A5037" s="3" t="n">
        <v>45392.35924710648</v>
      </c>
      <c r="B5037" t="n">
        <v>0.87867584</v>
      </c>
      <c r="C5037" t="n">
        <v>0.6796685314583935</v>
      </c>
      <c r="D5037" t="n">
        <v>-0.1412549866</v>
      </c>
      <c r="E5037" t="n">
        <v>0.08341319326421934</v>
      </c>
      <c r="F5037" t="n">
        <v>-9.99579085855</v>
      </c>
      <c r="G5037" t="n">
        <v>-9.932069007017976</v>
      </c>
    </row>
    <row r="5038">
      <c r="A5038" s="3" t="n">
        <v>45392.35924767361</v>
      </c>
      <c r="B5038" t="n">
        <v>0.4309532342499999</v>
      </c>
      <c r="C5038" t="n">
        <v>0.6473222222360158</v>
      </c>
      <c r="D5038" t="n">
        <v>0.05506433975</v>
      </c>
      <c r="E5038" t="n">
        <v>0.06594528654114233</v>
      </c>
      <c r="F5038" t="n">
        <v>-9.832990661899998</v>
      </c>
      <c r="G5038" t="n">
        <v>-9.956696911207253</v>
      </c>
    </row>
    <row r="5039">
      <c r="A5039" s="3" t="n">
        <v>45392.35924824074</v>
      </c>
      <c r="B5039" t="n">
        <v>0.18674803595</v>
      </c>
      <c r="C5039" t="n">
        <v>0.6915964352891628</v>
      </c>
      <c r="D5039" t="n">
        <v>-0.1101286795</v>
      </c>
      <c r="E5039" t="n">
        <v>0.1661500248496509</v>
      </c>
      <c r="F5039" t="n">
        <v>-10.3237938811</v>
      </c>
      <c r="G5039" t="n">
        <v>-10.08109444933185</v>
      </c>
    </row>
    <row r="5040">
      <c r="A5040" s="3" t="n">
        <v>45392.3592487963</v>
      </c>
      <c r="B5040" t="n">
        <v>1.1851336525</v>
      </c>
      <c r="C5040" t="n">
        <v>0.7119778542945241</v>
      </c>
      <c r="D5040" t="n">
        <v>0.02154521005</v>
      </c>
      <c r="E5040" t="n">
        <v>0.05486109750023325</v>
      </c>
      <c r="F5040" t="n">
        <v>-10.26633671875</v>
      </c>
      <c r="G5040" t="n">
        <v>-10.15803294480434</v>
      </c>
    </row>
    <row r="5041">
      <c r="A5041" s="3" t="n">
        <v>45392.35924936343</v>
      </c>
      <c r="B5041" t="n">
        <v>0.9169806149</v>
      </c>
      <c r="C5041" t="n">
        <v>0.8406071104797226</v>
      </c>
      <c r="D5041" t="n">
        <v>0.2011147782</v>
      </c>
      <c r="E5041" t="n">
        <v>0.02585199813065274</v>
      </c>
      <c r="F5041" t="n">
        <v>-9.981424116299999</v>
      </c>
      <c r="G5041" t="n">
        <v>-10.21282054957788</v>
      </c>
    </row>
    <row r="5042">
      <c r="A5042" s="3" t="n">
        <v>45392.35924994213</v>
      </c>
      <c r="B5042" t="n">
        <v>0.9672593094499999</v>
      </c>
      <c r="C5042" t="n">
        <v>0.8022713611956899</v>
      </c>
      <c r="D5042" t="n">
        <v>0.28251977985</v>
      </c>
      <c r="E5042" t="n">
        <v>0.04947064030559456</v>
      </c>
      <c r="F5042" t="n">
        <v>-10.06043629535</v>
      </c>
      <c r="G5042" t="n">
        <v>-10.15365762447031</v>
      </c>
    </row>
    <row r="5043">
      <c r="A5043" s="3" t="n">
        <v>45392.35925049768</v>
      </c>
      <c r="B5043" t="n">
        <v>0.6751682392</v>
      </c>
      <c r="C5043" t="n">
        <v>0.849703429845457</v>
      </c>
      <c r="D5043" t="n">
        <v>-0.02154521005</v>
      </c>
      <c r="E5043" t="n">
        <v>0.02451324182004669</v>
      </c>
      <c r="F5043" t="n">
        <v>-10.37646539825</v>
      </c>
      <c r="G5043" t="n">
        <v>-10.12370059465271</v>
      </c>
    </row>
    <row r="5044">
      <c r="A5044" s="3" t="n">
        <v>45392.35925105324</v>
      </c>
      <c r="B5044" t="n">
        <v>1.0199308266</v>
      </c>
      <c r="C5044" t="n">
        <v>0.9232757298423102</v>
      </c>
      <c r="D5044" t="n">
        <v>-0.1699884711</v>
      </c>
      <c r="E5044" t="n">
        <v>-0.01079666446351985</v>
      </c>
      <c r="F5044" t="n">
        <v>-10.02452434305</v>
      </c>
      <c r="G5044" t="n">
        <v>-10.02063972096518</v>
      </c>
    </row>
    <row r="5045">
      <c r="A5045" s="3" t="n">
        <v>45392.35925162037</v>
      </c>
      <c r="B5045" t="n">
        <v>0.5937632375499999</v>
      </c>
      <c r="C5045" t="n">
        <v>0.8191187515685336</v>
      </c>
      <c r="D5045" t="n">
        <v>-0.0047856452</v>
      </c>
      <c r="E5045" t="n">
        <v>-0.1069156872138698</v>
      </c>
      <c r="F5045" t="n">
        <v>-10.1059293447</v>
      </c>
      <c r="G5045" t="n">
        <v>-10.00005126506226</v>
      </c>
    </row>
    <row r="5046">
      <c r="A5046" s="3" t="n">
        <v>45392.35925274306</v>
      </c>
      <c r="B5046" t="n">
        <v>0.6703727873499999</v>
      </c>
      <c r="C5046" t="n">
        <v>0.815311851185317</v>
      </c>
      <c r="D5046" t="n">
        <v>-0.29448389285</v>
      </c>
      <c r="E5046" t="n">
        <v>-0.02847188239603739</v>
      </c>
      <c r="F5046" t="n">
        <v>-9.5624448017</v>
      </c>
      <c r="G5046" t="n">
        <v>-9.974518931718558</v>
      </c>
    </row>
    <row r="5047">
      <c r="A5047" s="3" t="n">
        <v>45392.35925277778</v>
      </c>
      <c r="B5047" t="n">
        <v>1.1228810383</v>
      </c>
      <c r="C5047" t="n">
        <v>0.8082075390324032</v>
      </c>
      <c r="D5047" t="n">
        <v>0.18435521335</v>
      </c>
      <c r="E5047" t="n">
        <v>0.04468778394312367</v>
      </c>
      <c r="F5047" t="n">
        <v>-10.08916977985</v>
      </c>
      <c r="G5047" t="n">
        <v>-9.913899136173221</v>
      </c>
    </row>
    <row r="5048">
      <c r="A5048" s="3" t="n">
        <v>45392.35925332176</v>
      </c>
      <c r="B5048" t="n">
        <v>1.24019799225</v>
      </c>
      <c r="C5048" t="n">
        <v>0.9345024696277413</v>
      </c>
      <c r="D5048" t="n">
        <v>-0.0766095498</v>
      </c>
      <c r="E5048" t="n">
        <v>0.1688462363979026</v>
      </c>
      <c r="F5048" t="n">
        <v>-9.883259549799998</v>
      </c>
      <c r="G5048" t="n">
        <v>-9.88071468983604</v>
      </c>
    </row>
    <row r="5049">
      <c r="A5049" s="3" t="n">
        <v>45392.35925387732</v>
      </c>
      <c r="B5049" t="n">
        <v>0.53151062335</v>
      </c>
      <c r="C5049" t="n">
        <v>1.053771815582054</v>
      </c>
      <c r="D5049" t="n">
        <v>0.19153368115</v>
      </c>
      <c r="E5049" t="n">
        <v>0.1280999713970866</v>
      </c>
      <c r="F5049" t="n">
        <v>-10.0173360686</v>
      </c>
      <c r="G5049" t="n">
        <v>-9.925957406728816</v>
      </c>
    </row>
    <row r="5050">
      <c r="A5050" s="3" t="n">
        <v>45392.35925445602</v>
      </c>
      <c r="B5050" t="n">
        <v>0.97204495465</v>
      </c>
      <c r="C5050" t="n">
        <v>1.168147117421915</v>
      </c>
      <c r="D5050" t="n">
        <v>0.8188160484</v>
      </c>
      <c r="E5050" t="n">
        <v>0.1224397056011659</v>
      </c>
      <c r="F5050" t="n">
        <v>-9.854535871949999</v>
      </c>
      <c r="G5050" t="n">
        <v>-9.985107599192917</v>
      </c>
    </row>
    <row r="5051">
      <c r="A5051" s="3" t="n">
        <v>45392.35925501157</v>
      </c>
      <c r="B5051" t="n">
        <v>1.3216029939</v>
      </c>
      <c r="C5051" t="n">
        <v>1.250750130524596</v>
      </c>
      <c r="D5051" t="n">
        <v>-0.16040737405</v>
      </c>
      <c r="E5051" t="n">
        <v>0.08312724598018673</v>
      </c>
      <c r="F5051" t="n">
        <v>-9.9790312937</v>
      </c>
      <c r="G5051" t="n">
        <v>-10.00075082895492</v>
      </c>
    </row>
    <row r="5052">
      <c r="A5052" s="3" t="n">
        <v>45392.3592555787</v>
      </c>
      <c r="B5052" t="n">
        <v>1.72621556625</v>
      </c>
      <c r="C5052" t="n">
        <v>1.268357639139397</v>
      </c>
      <c r="D5052" t="n">
        <v>-0.11970977655</v>
      </c>
      <c r="E5052" t="n">
        <v>0.008883567637179512</v>
      </c>
      <c r="F5052" t="n">
        <v>-10.07000758575</v>
      </c>
      <c r="G5052" t="n">
        <v>-9.949970257946298</v>
      </c>
    </row>
    <row r="5053">
      <c r="A5053" s="3" t="n">
        <v>45392.35925613426</v>
      </c>
      <c r="B5053" t="n">
        <v>1.2904766868</v>
      </c>
      <c r="C5053" t="n">
        <v>1.186475746271915</v>
      </c>
      <c r="D5053" t="n">
        <v>-0.5722180274999999</v>
      </c>
      <c r="E5053" t="n">
        <v>-0.08826915374487203</v>
      </c>
      <c r="F5053" t="n">
        <v>-10.014943246</v>
      </c>
      <c r="G5053" t="n">
        <v>-9.937079176498397</v>
      </c>
    </row>
    <row r="5054">
      <c r="A5054" s="3" t="n">
        <v>45392.35925670139</v>
      </c>
      <c r="B5054" t="n">
        <v>0.9840188742999999</v>
      </c>
      <c r="C5054" t="n">
        <v>1.233232550490446</v>
      </c>
      <c r="D5054" t="n">
        <v>0.2442051983</v>
      </c>
      <c r="E5054" t="n">
        <v>-0.1782488249867138</v>
      </c>
      <c r="F5054" t="n">
        <v>-10.00057650375</v>
      </c>
      <c r="G5054" t="n">
        <v>-9.9269274878618</v>
      </c>
    </row>
    <row r="5055">
      <c r="A5055" s="3" t="n">
        <v>45392.35925726852</v>
      </c>
      <c r="B5055" t="n">
        <v>1.2617432023</v>
      </c>
      <c r="C5055" t="n">
        <v>1.153168979691961</v>
      </c>
      <c r="D5055" t="n">
        <v>-0.22026716565</v>
      </c>
      <c r="E5055" t="n">
        <v>-0.1928878217856649</v>
      </c>
      <c r="F5055" t="n">
        <v>-9.631875883699999</v>
      </c>
      <c r="G5055" t="n">
        <v>-9.948531377796531</v>
      </c>
    </row>
    <row r="5056">
      <c r="A5056" s="3" t="n">
        <v>45392.35925783565</v>
      </c>
      <c r="B5056" t="n">
        <v>0.7948780157499999</v>
      </c>
      <c r="C5056" t="n">
        <v>1.018300545330306</v>
      </c>
      <c r="D5056" t="n">
        <v>0.0047856452</v>
      </c>
      <c r="E5056" t="n">
        <v>-0.06569932021480204</v>
      </c>
      <c r="F5056" t="n">
        <v>-10.0508551983</v>
      </c>
      <c r="G5056" t="n">
        <v>-9.985209688933942</v>
      </c>
    </row>
    <row r="5057">
      <c r="A5057" s="3" t="n">
        <v>45392.3592583912</v>
      </c>
      <c r="B5057" t="n">
        <v>0.5746108501</v>
      </c>
      <c r="C5057" t="n">
        <v>0.9149432776476716</v>
      </c>
      <c r="D5057" t="n">
        <v>-0.3112434577</v>
      </c>
      <c r="E5057" t="n">
        <v>0.0142248772851982</v>
      </c>
      <c r="F5057" t="n">
        <v>-9.943119341399999</v>
      </c>
      <c r="G5057" t="n">
        <v>-10.04249798945749</v>
      </c>
    </row>
    <row r="5058">
      <c r="A5058" s="3" t="n">
        <v>45392.35925896991</v>
      </c>
      <c r="B5058" t="n">
        <v>1.52270796545</v>
      </c>
      <c r="C5058" t="n">
        <v>0.9581495259424269</v>
      </c>
      <c r="D5058" t="n">
        <v>0.25139347275</v>
      </c>
      <c r="E5058" t="n">
        <v>0.07112847824498855</v>
      </c>
      <c r="F5058" t="n">
        <v>-10.19690563675</v>
      </c>
      <c r="G5058" t="n">
        <v>-10.07372844363767</v>
      </c>
    </row>
    <row r="5059">
      <c r="A5059" s="3" t="n">
        <v>45392.35925952546</v>
      </c>
      <c r="B5059" t="n">
        <v>0.9337401797499999</v>
      </c>
      <c r="C5059" t="n">
        <v>0.9034458377473218</v>
      </c>
      <c r="D5059" t="n">
        <v>0.15801455145</v>
      </c>
      <c r="E5059" t="n">
        <v>-0.01716650653601405</v>
      </c>
      <c r="F5059" t="n">
        <v>-10.1801460719</v>
      </c>
      <c r="G5059" t="n">
        <v>-10.13992360544956</v>
      </c>
    </row>
    <row r="5060">
      <c r="A5060" s="3" t="n">
        <v>45392.35926009259</v>
      </c>
      <c r="B5060" t="n">
        <v>0.6655871421499999</v>
      </c>
      <c r="C5060" t="n">
        <v>0.948193650275294</v>
      </c>
      <c r="D5060" t="n">
        <v>-0.01675956485</v>
      </c>
      <c r="E5060" t="n">
        <v>0.08117350527575784</v>
      </c>
      <c r="F5060" t="n">
        <v>-10.2543627991</v>
      </c>
      <c r="G5060" t="n">
        <v>-10.11494318762474</v>
      </c>
    </row>
    <row r="5061">
      <c r="A5061" s="3" t="n">
        <v>45392.35926065972</v>
      </c>
      <c r="B5061" t="n">
        <v>0.9145877922999999</v>
      </c>
      <c r="C5061" t="n">
        <v>0.937801435831471</v>
      </c>
      <c r="D5061" t="n">
        <v>0.12449542175</v>
      </c>
      <c r="E5061" t="n">
        <v>0.01548049423438233</v>
      </c>
      <c r="F5061" t="n">
        <v>-10.02930998825</v>
      </c>
      <c r="G5061" t="n">
        <v>-10.04070675568744</v>
      </c>
    </row>
    <row r="5062">
      <c r="A5062" s="3" t="n">
        <v>45392.35926121528</v>
      </c>
      <c r="B5062" t="n">
        <v>0.9744377772499999</v>
      </c>
      <c r="C5062" t="n">
        <v>0.7969059349608413</v>
      </c>
      <c r="D5062" t="n">
        <v>-0.1747741163</v>
      </c>
      <c r="E5062" t="n">
        <v>-0.005107184451515152</v>
      </c>
      <c r="F5062" t="n">
        <v>-9.823409564849999</v>
      </c>
      <c r="G5062" t="n">
        <v>-9.946083327069724</v>
      </c>
    </row>
    <row r="5063">
      <c r="A5063" s="3" t="n">
        <v>45392.35926179398</v>
      </c>
      <c r="B5063" t="n">
        <v>0.52433215555</v>
      </c>
      <c r="C5063" t="n">
        <v>0.6155603344912604</v>
      </c>
      <c r="D5063" t="n">
        <v>-0.1340765188</v>
      </c>
      <c r="E5063" t="n">
        <v>-0.09648836084836859</v>
      </c>
      <c r="F5063" t="n">
        <v>-10.0077647782</v>
      </c>
      <c r="G5063" t="n">
        <v>-9.871695497829513</v>
      </c>
    </row>
    <row r="5064">
      <c r="A5064" s="3" t="n">
        <v>45392.35926234954</v>
      </c>
      <c r="B5064" t="n">
        <v>1.1276666835</v>
      </c>
      <c r="C5064" t="n">
        <v>0.54436855877809</v>
      </c>
      <c r="D5064" t="n">
        <v>0.2442051983</v>
      </c>
      <c r="E5064" t="n">
        <v>-0.06597687812692327</v>
      </c>
      <c r="F5064" t="n">
        <v>-9.5337113172</v>
      </c>
      <c r="G5064" t="n">
        <v>-9.837982178172055</v>
      </c>
    </row>
    <row r="5065">
      <c r="A5065" s="3" t="n">
        <v>45392.35926291667</v>
      </c>
      <c r="B5065" t="n">
        <v>0.007178467799999999</v>
      </c>
      <c r="C5065" t="n">
        <v>0.5239480274693488</v>
      </c>
      <c r="D5065" t="n">
        <v>-0.46447236395</v>
      </c>
      <c r="E5065" t="n">
        <v>0.01031392125909095</v>
      </c>
      <c r="F5065" t="n">
        <v>-9.99100521335</v>
      </c>
      <c r="G5065" t="n">
        <v>-9.838339926592802</v>
      </c>
    </row>
    <row r="5066">
      <c r="A5066" s="3" t="n">
        <v>45392.35926403935</v>
      </c>
      <c r="B5066" t="n">
        <v>0.29687671545</v>
      </c>
      <c r="C5066" t="n">
        <v>0.5732159284303044</v>
      </c>
      <c r="D5066" t="n">
        <v>0.1292908736</v>
      </c>
      <c r="E5066" t="n">
        <v>-0.05468133177622396</v>
      </c>
      <c r="F5066" t="n">
        <v>-9.7324332728</v>
      </c>
      <c r="G5066" t="n">
        <v>-9.888489625977416</v>
      </c>
    </row>
    <row r="5067">
      <c r="A5067" s="3" t="n">
        <v>45392.35926460648</v>
      </c>
      <c r="B5067" t="n">
        <v>0.7374110467499999</v>
      </c>
      <c r="C5067" t="n">
        <v>0.6965266199948736</v>
      </c>
      <c r="D5067" t="n">
        <v>0.0742167272</v>
      </c>
      <c r="E5067" t="n">
        <v>0.08120109647983709</v>
      </c>
      <c r="F5067" t="n">
        <v>-10.13465302255</v>
      </c>
      <c r="G5067" t="n">
        <v>-9.92961473855504</v>
      </c>
    </row>
    <row r="5068">
      <c r="A5068" s="3" t="n">
        <v>45392.35926516203</v>
      </c>
      <c r="B5068" t="n">
        <v>0.7038919170499999</v>
      </c>
      <c r="C5068" t="n">
        <v>0.9195002610296062</v>
      </c>
      <c r="D5068" t="n">
        <v>0.2729386828</v>
      </c>
      <c r="E5068" t="n">
        <v>0.07788027676235451</v>
      </c>
      <c r="F5068" t="n">
        <v>-9.95270043845</v>
      </c>
      <c r="G5068" t="n">
        <v>-9.937946276376717</v>
      </c>
    </row>
    <row r="5069">
      <c r="A5069" s="3" t="n">
        <v>45392.35926575231</v>
      </c>
      <c r="B5069" t="n">
        <v>1.40540081815</v>
      </c>
      <c r="C5069" t="n">
        <v>1.016614121560842</v>
      </c>
      <c r="D5069" t="n">
        <v>0.05506433975</v>
      </c>
      <c r="E5069" t="n">
        <v>-0.002999074732051358</v>
      </c>
      <c r="F5069" t="n">
        <v>-9.99579085855</v>
      </c>
      <c r="G5069" t="n">
        <v>-9.970338281387789</v>
      </c>
    </row>
    <row r="5070">
      <c r="A5070" s="3" t="n">
        <v>45392.3592662963</v>
      </c>
      <c r="B5070" t="n">
        <v>1.48201036795</v>
      </c>
      <c r="C5070" t="n">
        <v>1.214546150360376</v>
      </c>
      <c r="D5070" t="n">
        <v>-0.3327984744</v>
      </c>
      <c r="E5070" t="n">
        <v>0.05778112468986026</v>
      </c>
      <c r="F5070" t="n">
        <v>-9.943119341399999</v>
      </c>
      <c r="G5070" t="n">
        <v>-9.962719908756554</v>
      </c>
    </row>
    <row r="5071">
      <c r="A5071" s="3" t="n">
        <v>45392.35926688657</v>
      </c>
      <c r="B5071" t="n">
        <v>1.20907168515</v>
      </c>
      <c r="C5071" t="n">
        <v>1.195726366074712</v>
      </c>
      <c r="D5071" t="n">
        <v>0.7038919170499999</v>
      </c>
      <c r="E5071" t="n">
        <v>0.08852094919883469</v>
      </c>
      <c r="F5071" t="n">
        <v>-9.892840646849999</v>
      </c>
      <c r="G5071" t="n">
        <v>-10.00772406574397</v>
      </c>
    </row>
    <row r="5072">
      <c r="A5072" s="3" t="n">
        <v>45392.35926798611</v>
      </c>
      <c r="B5072" t="n">
        <v>1.21385733035</v>
      </c>
      <c r="C5072" t="n">
        <v>1.231543886507229</v>
      </c>
      <c r="D5072" t="n">
        <v>-0.42138194385</v>
      </c>
      <c r="E5072" t="n">
        <v>0.2416668989620054</v>
      </c>
      <c r="F5072" t="n">
        <v>-9.923966953949998</v>
      </c>
      <c r="G5072" t="n">
        <v>-9.986969696867392</v>
      </c>
    </row>
    <row r="5073">
      <c r="A5073" s="3" t="n">
        <v>45392.35926803241</v>
      </c>
      <c r="B5073" t="n">
        <v>0.73980386935</v>
      </c>
      <c r="C5073" t="n">
        <v>1.180166184236833</v>
      </c>
      <c r="D5073" t="n">
        <v>0.04069759749999999</v>
      </c>
      <c r="E5073" t="n">
        <v>0.3093572891573435</v>
      </c>
      <c r="F5073" t="n">
        <v>-10.01973869785</v>
      </c>
      <c r="G5073" t="n">
        <v>-9.98921905434991</v>
      </c>
    </row>
    <row r="5074">
      <c r="A5074" s="3" t="n">
        <v>45392.35926855324</v>
      </c>
      <c r="B5074" t="n">
        <v>1.0965403764</v>
      </c>
      <c r="C5074" t="n">
        <v>1.064586218881005</v>
      </c>
      <c r="D5074" t="n">
        <v>0.8164232258</v>
      </c>
      <c r="E5074" t="n">
        <v>0.4140831902870641</v>
      </c>
      <c r="F5074" t="n">
        <v>-10.20169128195</v>
      </c>
      <c r="G5074" t="n">
        <v>-9.975462541754339</v>
      </c>
    </row>
    <row r="5075">
      <c r="A5075" s="3" t="n">
        <v>45392.35926913194</v>
      </c>
      <c r="B5075" t="n">
        <v>1.11329994125</v>
      </c>
      <c r="C5075" t="n">
        <v>1.071742033090912</v>
      </c>
      <c r="D5075" t="n">
        <v>0.8164232258</v>
      </c>
      <c r="E5075" t="n">
        <v>0.4117568426012833</v>
      </c>
      <c r="F5075" t="n">
        <v>-9.988612390750001</v>
      </c>
      <c r="G5075" t="n">
        <v>-9.950471745796415</v>
      </c>
    </row>
    <row r="5076">
      <c r="A5076" s="3" t="n">
        <v>45392.35926967592</v>
      </c>
      <c r="B5076" t="n">
        <v>1.50835102985</v>
      </c>
      <c r="C5076" t="n">
        <v>1.058158657015388</v>
      </c>
      <c r="D5076" t="n">
        <v>0.5339034459499999</v>
      </c>
      <c r="E5076" t="n">
        <v>0.3297847697005837</v>
      </c>
      <c r="F5076" t="n">
        <v>-9.849750226749999</v>
      </c>
      <c r="G5076" t="n">
        <v>-9.948686318294666</v>
      </c>
    </row>
    <row r="5077">
      <c r="A5077" s="3" t="n">
        <v>45392.35927024305</v>
      </c>
      <c r="B5077" t="n">
        <v>0.7086873688999999</v>
      </c>
      <c r="C5077" t="n">
        <v>1.048353835761308</v>
      </c>
      <c r="D5077" t="n">
        <v>-0.0646454368</v>
      </c>
      <c r="E5077" t="n">
        <v>0.4467053658315864</v>
      </c>
      <c r="F5077" t="n">
        <v>-9.8377763071</v>
      </c>
      <c r="G5077" t="n">
        <v>-10.01449598046646</v>
      </c>
    </row>
    <row r="5078">
      <c r="A5078" s="3" t="n">
        <v>45392.35927081019</v>
      </c>
      <c r="B5078" t="n">
        <v>1.086969086</v>
      </c>
      <c r="C5078" t="n">
        <v>1.061373523766087</v>
      </c>
      <c r="D5078" t="n">
        <v>0.22026716565</v>
      </c>
      <c r="E5078" t="n">
        <v>0.3502839828025651</v>
      </c>
      <c r="F5078" t="n">
        <v>-9.99579085855</v>
      </c>
      <c r="G5078" t="n">
        <v>-10.04861061841623</v>
      </c>
    </row>
    <row r="5079">
      <c r="A5079" s="3" t="n">
        <v>45392.35927137732</v>
      </c>
      <c r="B5079" t="n">
        <v>1.14681907095</v>
      </c>
      <c r="C5079" t="n">
        <v>1.047805874905481</v>
      </c>
      <c r="D5079" t="n">
        <v>-0.0023928226</v>
      </c>
      <c r="E5079" t="n">
        <v>0.2352114715804202</v>
      </c>
      <c r="F5079" t="n">
        <v>-10.0364982627</v>
      </c>
      <c r="G5079" t="n">
        <v>-10.10877850798522</v>
      </c>
    </row>
    <row r="5080">
      <c r="A5080" s="3" t="n">
        <v>45392.35927193287</v>
      </c>
      <c r="B5080" t="n">
        <v>0.7541706116</v>
      </c>
      <c r="C5080" t="n">
        <v>1.064357877093476</v>
      </c>
      <c r="D5080" t="n">
        <v>0.4788391062</v>
      </c>
      <c r="E5080" t="n">
        <v>0.08110744182937082</v>
      </c>
      <c r="F5080" t="n">
        <v>-10.350134543</v>
      </c>
      <c r="G5080" t="n">
        <v>-10.14381382806879</v>
      </c>
    </row>
    <row r="5081">
      <c r="A5081" s="3" t="n">
        <v>45392.3592725</v>
      </c>
      <c r="B5081" t="n">
        <v>1.14442624835</v>
      </c>
      <c r="C5081" t="n">
        <v>1.039136750586833</v>
      </c>
      <c r="D5081" t="n">
        <v>0.48842020325</v>
      </c>
      <c r="E5081" t="n">
        <v>0.1090015776703966</v>
      </c>
      <c r="F5081" t="n">
        <v>-10.4578703999</v>
      </c>
      <c r="G5081" t="n">
        <v>-10.11799586747159</v>
      </c>
    </row>
    <row r="5082">
      <c r="A5082" s="3" t="n">
        <v>45392.359273125</v>
      </c>
      <c r="B5082" t="n">
        <v>1.1659714584</v>
      </c>
      <c r="C5082" t="n">
        <v>1.07506721893928</v>
      </c>
      <c r="D5082" t="n">
        <v>-0.0263406619</v>
      </c>
      <c r="E5082" t="n">
        <v>0.1286242499932405</v>
      </c>
      <c r="F5082" t="n">
        <v>-9.983816938899999</v>
      </c>
      <c r="G5082" t="n">
        <v>-10.16043872864105</v>
      </c>
    </row>
    <row r="5083">
      <c r="A5083" s="3" t="n">
        <v>45392.35927363426</v>
      </c>
      <c r="B5083" t="n">
        <v>1.2904766868</v>
      </c>
      <c r="C5083" t="n">
        <v>1.071915443922847</v>
      </c>
      <c r="D5083" t="n">
        <v>-0.09336911464999999</v>
      </c>
      <c r="E5083" t="n">
        <v>0.1361411500851985</v>
      </c>
      <c r="F5083" t="n">
        <v>-10.072410215</v>
      </c>
      <c r="G5083" t="n">
        <v>-10.15341867595644</v>
      </c>
    </row>
    <row r="5084">
      <c r="A5084" s="3" t="n">
        <v>45392.35927418982</v>
      </c>
      <c r="B5084" t="n">
        <v>0.96965213205</v>
      </c>
      <c r="C5084" t="n">
        <v>1.045653578112707</v>
      </c>
      <c r="D5084" t="n">
        <v>-0.3806745397</v>
      </c>
      <c r="E5084" t="n">
        <v>0.2292077444412594</v>
      </c>
      <c r="F5084" t="n">
        <v>-9.777916515499999</v>
      </c>
      <c r="G5084" t="n">
        <v>-10.10427924439641</v>
      </c>
    </row>
    <row r="5085">
      <c r="A5085" s="3" t="n">
        <v>45392.35927476852</v>
      </c>
      <c r="B5085" t="n">
        <v>0.7948780157499999</v>
      </c>
      <c r="C5085" t="n">
        <v>1.03609467746632</v>
      </c>
      <c r="D5085" t="n">
        <v>0.751777789</v>
      </c>
      <c r="E5085" t="n">
        <v>0.2168619721675997</v>
      </c>
      <c r="F5085" t="n">
        <v>-10.0748030376</v>
      </c>
      <c r="G5085" t="n">
        <v>-10.08406675579548</v>
      </c>
    </row>
    <row r="5086">
      <c r="A5086" s="3" t="n">
        <v>45392.35927532407</v>
      </c>
      <c r="B5086" t="n">
        <v>0.9792332290999999</v>
      </c>
      <c r="C5086" t="n">
        <v>0.9943220288174852</v>
      </c>
      <c r="D5086" t="n">
        <v>0.22265998825</v>
      </c>
      <c r="E5086" t="n">
        <v>0.2306062093061778</v>
      </c>
      <c r="F5086" t="n">
        <v>-10.56561606345</v>
      </c>
      <c r="G5086" t="n">
        <v>-10.07955208502229</v>
      </c>
    </row>
    <row r="5087">
      <c r="A5087" s="3" t="n">
        <v>45392.35927589121</v>
      </c>
      <c r="B5087" t="n">
        <v>1.23780516965</v>
      </c>
      <c r="C5087" t="n">
        <v>0.8862875148493032</v>
      </c>
      <c r="D5087" t="n">
        <v>0.60333452795</v>
      </c>
      <c r="E5087" t="n">
        <v>0.242622167253031</v>
      </c>
      <c r="F5087" t="n">
        <v>-9.9694600033</v>
      </c>
      <c r="G5087" t="n">
        <v>-10.0858920499583</v>
      </c>
    </row>
    <row r="5088">
      <c r="A5088" s="3" t="n">
        <v>45392.35927644676</v>
      </c>
      <c r="B5088" t="n">
        <v>0.7445993211999999</v>
      </c>
      <c r="C5088" t="n">
        <v>1.022823011132987</v>
      </c>
      <c r="D5088" t="n">
        <v>0.36152215225</v>
      </c>
      <c r="E5088" t="n">
        <v>0.2471521766326347</v>
      </c>
      <c r="F5088" t="n">
        <v>-9.940726518799998</v>
      </c>
      <c r="G5088" t="n">
        <v>-10.0306686093132</v>
      </c>
    </row>
    <row r="5089">
      <c r="A5089" s="3" t="n">
        <v>45392.35927701389</v>
      </c>
      <c r="B5089" t="n">
        <v>1.0534499563</v>
      </c>
      <c r="C5089" t="n">
        <v>1.047105488077159</v>
      </c>
      <c r="D5089" t="n">
        <v>-0.21308869785</v>
      </c>
      <c r="E5089" t="n">
        <v>0.2484812863085089</v>
      </c>
      <c r="F5089" t="n">
        <v>-10.16338650705</v>
      </c>
      <c r="G5089" t="n">
        <v>-10.04098152476203</v>
      </c>
    </row>
    <row r="5090">
      <c r="A5090" s="3" t="n">
        <v>45392.35927758102</v>
      </c>
      <c r="B5090" t="n">
        <v>1.14203342575</v>
      </c>
      <c r="C5090" t="n">
        <v>1.152438418555947</v>
      </c>
      <c r="D5090" t="n">
        <v>-0.11731695395</v>
      </c>
      <c r="E5090" t="n">
        <v>0.04374143078846163</v>
      </c>
      <c r="F5090" t="n">
        <v>-9.777916515499999</v>
      </c>
      <c r="G5090" t="n">
        <v>-9.945234766103173</v>
      </c>
    </row>
    <row r="5091">
      <c r="A5091" s="3" t="n">
        <v>45392.35927814815</v>
      </c>
      <c r="B5091" t="n">
        <v>0.8978282274499999</v>
      </c>
      <c r="C5091" t="n">
        <v>1.221657708919001</v>
      </c>
      <c r="D5091" t="n">
        <v>0.0287334845</v>
      </c>
      <c r="E5091" t="n">
        <v>-0.001847833456293732</v>
      </c>
      <c r="F5091" t="n">
        <v>-9.785104789949999</v>
      </c>
      <c r="G5091" t="n">
        <v>-9.882109085741286</v>
      </c>
    </row>
    <row r="5092">
      <c r="A5092" s="3" t="n">
        <v>45392.35927870371</v>
      </c>
      <c r="B5092" t="n">
        <v>2.02549491095</v>
      </c>
      <c r="C5092" t="n">
        <v>1.179543953437299</v>
      </c>
      <c r="D5092" t="n">
        <v>0.39743410455</v>
      </c>
      <c r="E5092" t="n">
        <v>0.04481965938333346</v>
      </c>
      <c r="F5092" t="n">
        <v>-9.976638471099999</v>
      </c>
      <c r="G5092" t="n">
        <v>-9.908239007533243</v>
      </c>
    </row>
    <row r="5093">
      <c r="A5093" s="3" t="n">
        <v>45392.35927928241</v>
      </c>
      <c r="B5093" t="n">
        <v>0.59137041495</v>
      </c>
      <c r="C5093" t="n">
        <v>1.268977721162474</v>
      </c>
      <c r="D5093" t="n">
        <v>0.11253130875</v>
      </c>
      <c r="E5093" t="n">
        <v>0.08356811090303054</v>
      </c>
      <c r="F5093" t="n">
        <v>-10.1514125874</v>
      </c>
      <c r="G5093" t="n">
        <v>-9.930312999466226</v>
      </c>
    </row>
    <row r="5094">
      <c r="A5094" s="3" t="n">
        <v>45392.35927983796</v>
      </c>
      <c r="B5094" t="n">
        <v>1.6711512265</v>
      </c>
      <c r="C5094" t="n">
        <v>1.257474817883687</v>
      </c>
      <c r="D5094" t="n">
        <v>-0.35195086185</v>
      </c>
      <c r="E5094" t="n">
        <v>0.1149719759151518</v>
      </c>
      <c r="F5094" t="n">
        <v>-9.730040450199999</v>
      </c>
      <c r="G5094" t="n">
        <v>-9.902185401349094</v>
      </c>
    </row>
    <row r="5095">
      <c r="A5095" s="3" t="n">
        <v>45392.35928040509</v>
      </c>
      <c r="B5095" t="n">
        <v>1.0558427789</v>
      </c>
      <c r="C5095" t="n">
        <v>1.197519154278791</v>
      </c>
      <c r="D5095" t="n">
        <v>0.3040649899</v>
      </c>
      <c r="E5095" t="n">
        <v>0.136061485341026</v>
      </c>
      <c r="F5095" t="n">
        <v>-9.971852825899999</v>
      </c>
      <c r="G5095" t="n">
        <v>-9.992283483889304</v>
      </c>
    </row>
    <row r="5096">
      <c r="A5096" s="3" t="n">
        <v>45392.35928096065</v>
      </c>
      <c r="B5096" t="n">
        <v>0.751777789</v>
      </c>
      <c r="C5096" t="n">
        <v>1.075313162406297</v>
      </c>
      <c r="D5096" t="n">
        <v>0.5698153982499999</v>
      </c>
      <c r="E5096" t="n">
        <v>0.06973844847062956</v>
      </c>
      <c r="F5096" t="n">
        <v>-9.921574131349999</v>
      </c>
      <c r="G5096" t="n">
        <v>-9.975875861191753</v>
      </c>
    </row>
    <row r="5097">
      <c r="A5097" s="3" t="n">
        <v>45392.3592815625</v>
      </c>
      <c r="B5097" t="n">
        <v>1.5322890625</v>
      </c>
      <c r="C5097" t="n">
        <v>1.006032403320982</v>
      </c>
      <c r="D5097" t="n">
        <v>-0.3806745397</v>
      </c>
      <c r="E5097" t="n">
        <v>0.05616636490116567</v>
      </c>
      <c r="F5097" t="n">
        <v>-10.1059293447</v>
      </c>
      <c r="G5097" t="n">
        <v>-9.910507018224152</v>
      </c>
    </row>
    <row r="5098">
      <c r="A5098" s="3" t="n">
        <v>45392.35928209491</v>
      </c>
      <c r="B5098" t="n">
        <v>0.9265519052999999</v>
      </c>
      <c r="C5098" t="n">
        <v>1.118833657828208</v>
      </c>
      <c r="D5098" t="n">
        <v>0.06943108200000001</v>
      </c>
      <c r="E5098" t="n">
        <v>0.1319713579333337</v>
      </c>
      <c r="F5098" t="n">
        <v>-9.813828467799999</v>
      </c>
      <c r="G5098" t="n">
        <v>-9.906851240831962</v>
      </c>
    </row>
    <row r="5099">
      <c r="A5099" s="3" t="n">
        <v>45392.35928266204</v>
      </c>
      <c r="B5099" t="n">
        <v>0.7469921438</v>
      </c>
      <c r="C5099" t="n">
        <v>1.044440639521448</v>
      </c>
      <c r="D5099" t="n">
        <v>0.35673650705</v>
      </c>
      <c r="E5099" t="n">
        <v>0.2102942369271568</v>
      </c>
      <c r="F5099" t="n">
        <v>-10.19211999155</v>
      </c>
      <c r="G5099" t="n">
        <v>-10.02586901992555</v>
      </c>
    </row>
    <row r="5100">
      <c r="A5100" s="3" t="n">
        <v>45392.35928321759</v>
      </c>
      <c r="B5100" t="n">
        <v>0.94091864755</v>
      </c>
      <c r="C5100" t="n">
        <v>1.084332400131472</v>
      </c>
      <c r="D5100" t="n">
        <v>-0.09097629205</v>
      </c>
      <c r="E5100" t="n">
        <v>0.1717640919517487</v>
      </c>
      <c r="F5100" t="n">
        <v>-9.6630021908</v>
      </c>
      <c r="G5100" t="n">
        <v>-10.01380839485958</v>
      </c>
    </row>
    <row r="5101">
      <c r="A5101" s="3" t="n">
        <v>45392.35928379629</v>
      </c>
      <c r="B5101" t="n">
        <v>1.54187015955</v>
      </c>
      <c r="C5101" t="n">
        <v>0.9151872094941751</v>
      </c>
      <c r="D5101" t="n">
        <v>0.4788391062</v>
      </c>
      <c r="E5101" t="n">
        <v>0.2463805601507</v>
      </c>
      <c r="F5101" t="n">
        <v>-9.945512163999998</v>
      </c>
      <c r="G5101" t="n">
        <v>-10.0040694541773</v>
      </c>
    </row>
    <row r="5102">
      <c r="A5102" s="3" t="n">
        <v>45392.35928435185</v>
      </c>
      <c r="B5102" t="n">
        <v>0.87148756555</v>
      </c>
      <c r="C5102" t="n">
        <v>0.7987138331780907</v>
      </c>
      <c r="D5102" t="n">
        <v>0.35673650705</v>
      </c>
      <c r="E5102" t="n">
        <v>0.3070879983442899</v>
      </c>
      <c r="F5102" t="n">
        <v>-10.33098215555</v>
      </c>
      <c r="G5102" t="n">
        <v>-10.01163714768721</v>
      </c>
    </row>
    <row r="5103">
      <c r="A5103" s="3" t="n">
        <v>45392.35928491898</v>
      </c>
      <c r="B5103" t="n">
        <v>0.73980386935</v>
      </c>
      <c r="C5103" t="n">
        <v>0.8529317835973218</v>
      </c>
      <c r="D5103" t="n">
        <v>0.3064578125</v>
      </c>
      <c r="E5103" t="n">
        <v>0.2640822720397443</v>
      </c>
      <c r="F5103" t="n">
        <v>-10.3118297681</v>
      </c>
      <c r="G5103" t="n">
        <v>-10.09812953761413</v>
      </c>
    </row>
    <row r="5104">
      <c r="A5104" s="3" t="n">
        <v>45392.35928547454</v>
      </c>
      <c r="B5104" t="n">
        <v>0.4118008468</v>
      </c>
      <c r="C5104" t="n">
        <v>0.7053826192872981</v>
      </c>
      <c r="D5104" t="n">
        <v>0.15083608365</v>
      </c>
      <c r="E5104" t="n">
        <v>0.1904083394883455</v>
      </c>
      <c r="F5104" t="n">
        <v>-9.694118691249999</v>
      </c>
      <c r="G5104" t="n">
        <v>-10.10410009587415</v>
      </c>
    </row>
    <row r="5105">
      <c r="A5105" s="3" t="n">
        <v>45392.35928664352</v>
      </c>
      <c r="B5105" t="n">
        <v>0.2035076008</v>
      </c>
      <c r="C5105" t="n">
        <v>0.5547597216930085</v>
      </c>
      <c r="D5105" t="n">
        <v>0.2801171506</v>
      </c>
      <c r="E5105" t="n">
        <v>0.1692624589694643</v>
      </c>
      <c r="F5105" t="n">
        <v>-10.0436767305</v>
      </c>
      <c r="G5105" t="n">
        <v>-10.11201870286693</v>
      </c>
    </row>
    <row r="5106">
      <c r="A5106" s="3" t="n">
        <v>45392.35928717592</v>
      </c>
      <c r="B5106" t="n">
        <v>1.3024407998</v>
      </c>
      <c r="C5106" t="n">
        <v>0.5986644823515168</v>
      </c>
      <c r="D5106" t="n">
        <v>-0.18674803595</v>
      </c>
      <c r="E5106" t="n">
        <v>0.1292982800209793</v>
      </c>
      <c r="F5106" t="n">
        <v>-10.2830962836</v>
      </c>
      <c r="G5106" t="n">
        <v>-10.07536997169478</v>
      </c>
    </row>
    <row r="5107">
      <c r="A5107" s="3" t="n">
        <v>45392.35928773148</v>
      </c>
      <c r="B5107" t="n">
        <v>0.73980386935</v>
      </c>
      <c r="C5107" t="n">
        <v>0.7295662525144542</v>
      </c>
      <c r="D5107" t="n">
        <v>0.2992793447</v>
      </c>
      <c r="E5107" t="n">
        <v>0.209198978135898</v>
      </c>
      <c r="F5107" t="n">
        <v>-10.2543627991</v>
      </c>
      <c r="G5107" t="n">
        <v>-10.08153092526448</v>
      </c>
    </row>
    <row r="5108">
      <c r="A5108" s="3" t="n">
        <v>45392.35928829861</v>
      </c>
      <c r="B5108" t="n">
        <v>0.19153368115</v>
      </c>
      <c r="C5108" t="n">
        <v>0.9651362497326368</v>
      </c>
      <c r="D5108" t="n">
        <v>0.0047856452</v>
      </c>
      <c r="E5108" t="n">
        <v>0.1930253663382289</v>
      </c>
      <c r="F5108" t="n">
        <v>-9.871295436799999</v>
      </c>
      <c r="G5108" t="n">
        <v>-10.11281125848966</v>
      </c>
    </row>
    <row r="5109">
      <c r="A5109" s="3" t="n">
        <v>45392.35928892361</v>
      </c>
      <c r="B5109" t="n">
        <v>1.30484342905</v>
      </c>
      <c r="C5109" t="n">
        <v>1.174888812118069</v>
      </c>
      <c r="D5109" t="n">
        <v>0.3711032493</v>
      </c>
      <c r="E5109" t="n">
        <v>0.1929418155089749</v>
      </c>
      <c r="F5109" t="n">
        <v>-9.945512163999998</v>
      </c>
      <c r="G5109" t="n">
        <v>-10.17688541792334</v>
      </c>
    </row>
    <row r="5110">
      <c r="A5110" s="3" t="n">
        <v>45392.35928943287</v>
      </c>
      <c r="B5110" t="n">
        <v>1.7980492775</v>
      </c>
      <c r="C5110" t="n">
        <v>1.253362699806297</v>
      </c>
      <c r="D5110" t="n">
        <v>0.49799149365</v>
      </c>
      <c r="E5110" t="n">
        <v>0.1243536253631705</v>
      </c>
      <c r="F5110" t="n">
        <v>-10.36210846265</v>
      </c>
      <c r="G5110" t="n">
        <v>-10.07858387835388</v>
      </c>
    </row>
    <row r="5111">
      <c r="A5111" s="3" t="n">
        <v>45392.35929055556</v>
      </c>
      <c r="B5111" t="n">
        <v>1.06781669855</v>
      </c>
      <c r="C5111" t="n">
        <v>1.306900928226111</v>
      </c>
      <c r="D5111" t="n">
        <v>0.2106860686</v>
      </c>
      <c r="E5111" t="n">
        <v>0.1539666680730774</v>
      </c>
      <c r="F5111" t="n">
        <v>-10.20647692715</v>
      </c>
      <c r="G5111" t="n">
        <v>-9.972892810845831</v>
      </c>
    </row>
    <row r="5112">
      <c r="A5112" s="3" t="n">
        <v>45392.35929059028</v>
      </c>
      <c r="B5112" t="n">
        <v>1.79325382565</v>
      </c>
      <c r="C5112" t="n">
        <v>1.392651235917719</v>
      </c>
      <c r="D5112" t="n">
        <v>-0.36391497485</v>
      </c>
      <c r="E5112" t="n">
        <v>0.1731982859400937</v>
      </c>
      <c r="F5112" t="n">
        <v>-9.864107162350001</v>
      </c>
      <c r="G5112" t="n">
        <v>-9.954425700210983</v>
      </c>
    </row>
    <row r="5113">
      <c r="A5113" s="3" t="n">
        <v>45392.35929112269</v>
      </c>
      <c r="B5113" t="n">
        <v>1.0510571337</v>
      </c>
      <c r="C5113" t="n">
        <v>1.389766412087067</v>
      </c>
      <c r="D5113" t="n">
        <v>0.11253130875</v>
      </c>
      <c r="E5113" t="n">
        <v>0.126269671042308</v>
      </c>
      <c r="F5113" t="n">
        <v>-9.923966953949998</v>
      </c>
      <c r="G5113" t="n">
        <v>-9.99541747435166</v>
      </c>
    </row>
    <row r="5114">
      <c r="A5114" s="3" t="n">
        <v>45392.35929168981</v>
      </c>
      <c r="B5114" t="n">
        <v>1.017538004</v>
      </c>
      <c r="C5114" t="n">
        <v>1.173299769068884</v>
      </c>
      <c r="D5114" t="n">
        <v>0.04310022674999999</v>
      </c>
      <c r="E5114" t="n">
        <v>0.1427394025231939</v>
      </c>
      <c r="F5114" t="n">
        <v>-9.6630021908</v>
      </c>
      <c r="G5114" t="n">
        <v>-9.994491351698745</v>
      </c>
    </row>
    <row r="5115">
      <c r="A5115" s="3" t="n">
        <v>45392.35929224537</v>
      </c>
      <c r="B5115" t="n">
        <v>1.41497210855</v>
      </c>
      <c r="C5115" t="n">
        <v>1.076789006082987</v>
      </c>
      <c r="D5115" t="n">
        <v>0.6057371572</v>
      </c>
      <c r="E5115" t="n">
        <v>0.1813428344913758</v>
      </c>
      <c r="F5115" t="n">
        <v>-9.967057374049999</v>
      </c>
      <c r="G5115" t="n">
        <v>-10.01553180501529</v>
      </c>
    </row>
    <row r="5116">
      <c r="A5116" s="3" t="n">
        <v>45392.3592928125</v>
      </c>
      <c r="B5116" t="n">
        <v>0.6751682392</v>
      </c>
      <c r="C5116" t="n">
        <v>1.040903959207345</v>
      </c>
      <c r="D5116" t="n">
        <v>0.39743410455</v>
      </c>
      <c r="E5116" t="n">
        <v>0.2511925164326347</v>
      </c>
      <c r="F5116" t="n">
        <v>-10.3142225907</v>
      </c>
      <c r="G5116" t="n">
        <v>-10.02673895436005</v>
      </c>
    </row>
    <row r="5117">
      <c r="A5117" s="3" t="n">
        <v>45392.35929341435</v>
      </c>
      <c r="B5117" t="n">
        <v>0.9792332290999999</v>
      </c>
      <c r="C5117" t="n">
        <v>0.7920185886283239</v>
      </c>
      <c r="D5117" t="n">
        <v>-0.1771669389</v>
      </c>
      <c r="E5117" t="n">
        <v>0.3695791038716794</v>
      </c>
      <c r="F5117" t="n">
        <v>-10.2447915087</v>
      </c>
      <c r="G5117" t="n">
        <v>-10.08464066198406</v>
      </c>
    </row>
    <row r="5118">
      <c r="A5118" s="3" t="n">
        <v>45392.35929394676</v>
      </c>
      <c r="B5118" t="n">
        <v>0.7565634341999999</v>
      </c>
      <c r="C5118" t="n">
        <v>0.6895352100432419</v>
      </c>
      <c r="D5118" t="n">
        <v>0.7278397563499999</v>
      </c>
      <c r="E5118" t="n">
        <v>0.3524676883065278</v>
      </c>
      <c r="F5118" t="n">
        <v>-10.09874107025</v>
      </c>
      <c r="G5118" t="n">
        <v>-10.0874640628111</v>
      </c>
    </row>
    <row r="5119">
      <c r="A5119" s="3" t="n">
        <v>45392.35929451389</v>
      </c>
      <c r="B5119" t="n">
        <v>0.8547280007</v>
      </c>
      <c r="C5119" t="n">
        <v>0.6021603816315867</v>
      </c>
      <c r="D5119" t="n">
        <v>0.12210259915</v>
      </c>
      <c r="E5119" t="n">
        <v>0.3543762818460383</v>
      </c>
      <c r="F5119" t="n">
        <v>-10.0412839079</v>
      </c>
      <c r="G5119" t="n">
        <v>-10.07475606168919</v>
      </c>
    </row>
    <row r="5120">
      <c r="A5120" s="3" t="n">
        <v>45392.35929506944</v>
      </c>
      <c r="B5120" t="n">
        <v>0.3064578125</v>
      </c>
      <c r="C5120" t="n">
        <v>0.532929227279372</v>
      </c>
      <c r="D5120" t="n">
        <v>0.2705458602</v>
      </c>
      <c r="E5120" t="n">
        <v>0.1920677435368304</v>
      </c>
      <c r="F5120" t="n">
        <v>-9.65820673895</v>
      </c>
      <c r="G5120" t="n">
        <v>-9.996595461036506</v>
      </c>
    </row>
    <row r="5121">
      <c r="A5121" s="3" t="n">
        <v>45392.359295625</v>
      </c>
      <c r="B5121" t="n">
        <v>0.0383047749</v>
      </c>
      <c r="C5121" t="n">
        <v>0.6341490110111905</v>
      </c>
      <c r="D5121" t="n">
        <v>0.51954651035</v>
      </c>
      <c r="E5121" t="n">
        <v>0.185628889165152</v>
      </c>
      <c r="F5121" t="n">
        <v>-10.12747455475</v>
      </c>
      <c r="G5121" t="n">
        <v>-9.903175095782078</v>
      </c>
    </row>
    <row r="5122">
      <c r="A5122" s="3" t="n">
        <v>45392.35929619213</v>
      </c>
      <c r="B5122" t="n">
        <v>0.7709301764499999</v>
      </c>
      <c r="C5122" t="n">
        <v>0.581866559555829</v>
      </c>
      <c r="D5122" t="n">
        <v>0.08379782425</v>
      </c>
      <c r="E5122" t="n">
        <v>0.2200117584228444</v>
      </c>
      <c r="F5122" t="n">
        <v>-9.89523346945</v>
      </c>
      <c r="G5122" t="n">
        <v>-9.860040351452824</v>
      </c>
    </row>
    <row r="5123">
      <c r="A5123" s="3" t="n">
        <v>45392.35929677083</v>
      </c>
      <c r="B5123" t="n">
        <v>0.9864116968999999</v>
      </c>
      <c r="C5123" t="n">
        <v>0.6122500986407942</v>
      </c>
      <c r="D5123" t="n">
        <v>0.04549304934999999</v>
      </c>
      <c r="E5123" t="n">
        <v>0.1995584468434737</v>
      </c>
      <c r="F5123" t="n">
        <v>-9.897626292049999</v>
      </c>
      <c r="G5123" t="n">
        <v>-9.906451636988955</v>
      </c>
    </row>
    <row r="5124">
      <c r="A5124" s="3" t="n">
        <v>45392.35929732639</v>
      </c>
      <c r="B5124" t="n">
        <v>0.7182586593</v>
      </c>
      <c r="C5124" t="n">
        <v>0.4688379919306539</v>
      </c>
      <c r="D5124" t="n">
        <v>-0.22744563345</v>
      </c>
      <c r="E5124" t="n">
        <v>0.3021970859572269</v>
      </c>
      <c r="F5124" t="n">
        <v>-9.9167786795</v>
      </c>
      <c r="G5124" t="n">
        <v>-9.959615315384875</v>
      </c>
    </row>
    <row r="5125">
      <c r="A5125" s="3" t="n">
        <v>45392.35929792824</v>
      </c>
      <c r="B5125" t="n">
        <v>0.7541706116</v>
      </c>
      <c r="C5125" t="n">
        <v>0.6416500924509342</v>
      </c>
      <c r="D5125" t="n">
        <v>0.7086873688999999</v>
      </c>
      <c r="E5125" t="n">
        <v>0.3252119905257585</v>
      </c>
      <c r="F5125" t="n">
        <v>-9.842561952300001</v>
      </c>
      <c r="G5125" t="n">
        <v>-9.997024782000729</v>
      </c>
    </row>
    <row r="5126">
      <c r="A5126" s="3" t="n">
        <v>45392.35929846065</v>
      </c>
      <c r="B5126" t="n">
        <v>0.1412549866</v>
      </c>
      <c r="C5126" t="n">
        <v>0.7106140898834519</v>
      </c>
      <c r="D5126" t="n">
        <v>0.56742257565</v>
      </c>
      <c r="E5126" t="n">
        <v>0.3188982223750592</v>
      </c>
      <c r="F5126" t="n">
        <v>-10.0364982627</v>
      </c>
      <c r="G5126" t="n">
        <v>-10.00187459332322</v>
      </c>
    </row>
    <row r="5127">
      <c r="A5127" s="3" t="n">
        <v>45392.35929901621</v>
      </c>
      <c r="B5127" t="n">
        <v>0.5386988978</v>
      </c>
      <c r="C5127" t="n">
        <v>0.6482362751658526</v>
      </c>
      <c r="D5127" t="n">
        <v>0.5027869455</v>
      </c>
      <c r="E5127" t="n">
        <v>0.3225422957933576</v>
      </c>
      <c r="F5127" t="n">
        <v>-10.29985584845</v>
      </c>
      <c r="G5127" t="n">
        <v>-10.03958454575318</v>
      </c>
    </row>
    <row r="5128">
      <c r="A5128" s="3" t="n">
        <v>45392.35929958333</v>
      </c>
      <c r="B5128" t="n">
        <v>0.2753315054</v>
      </c>
      <c r="C5128" t="n">
        <v>0.7289473363169017</v>
      </c>
      <c r="D5128" t="n">
        <v>0.2059004234</v>
      </c>
      <c r="E5128" t="n">
        <v>0.3610937685180663</v>
      </c>
      <c r="F5128" t="n">
        <v>-9.9790312937</v>
      </c>
      <c r="G5128" t="n">
        <v>-10.02192660946961</v>
      </c>
    </row>
    <row r="5129">
      <c r="A5129" s="3" t="n">
        <v>45392.35930070602</v>
      </c>
      <c r="B5129" t="n">
        <v>1.99436860385</v>
      </c>
      <c r="C5129" t="n">
        <v>0.864501824710725</v>
      </c>
      <c r="D5129" t="n">
        <v>0.09097629205</v>
      </c>
      <c r="E5129" t="n">
        <v>0.2557989216730777</v>
      </c>
      <c r="F5129" t="n">
        <v>-9.92875259915</v>
      </c>
      <c r="G5129" t="n">
        <v>-10.05017719074991</v>
      </c>
    </row>
    <row r="5130">
      <c r="A5130" s="3" t="n">
        <v>45392.35930074074</v>
      </c>
      <c r="B5130" t="n">
        <v>0.6272823672499999</v>
      </c>
      <c r="C5130" t="n">
        <v>0.8400513317350838</v>
      </c>
      <c r="D5130" t="n">
        <v>-0.04310022674999999</v>
      </c>
      <c r="E5130" t="n">
        <v>0.04867568445384629</v>
      </c>
      <c r="F5130" t="n">
        <v>-10.1178934577</v>
      </c>
      <c r="G5130" t="n">
        <v>-10.0373687457583</v>
      </c>
    </row>
    <row r="5131">
      <c r="A5131" s="3" t="n">
        <v>45392.35930127315</v>
      </c>
      <c r="B5131" t="n">
        <v>0.7565634341999999</v>
      </c>
      <c r="C5131" t="n">
        <v>0.9326598023786739</v>
      </c>
      <c r="D5131" t="n">
        <v>0.04549304934999999</v>
      </c>
      <c r="E5131" t="n">
        <v>-0.02386495139114228</v>
      </c>
      <c r="F5131" t="n">
        <v>-9.864107162350001</v>
      </c>
      <c r="G5131" t="n">
        <v>-9.969203018779515</v>
      </c>
    </row>
    <row r="5132">
      <c r="A5132" s="3" t="n">
        <v>45392.35930184028</v>
      </c>
      <c r="B5132" t="n">
        <v>1.156400168</v>
      </c>
      <c r="C5132" t="n">
        <v>0.9929713627990702</v>
      </c>
      <c r="D5132" t="n">
        <v>0.3447625874</v>
      </c>
      <c r="E5132" t="n">
        <v>-0.03890010027517496</v>
      </c>
      <c r="F5132" t="n">
        <v>-9.955093261049999</v>
      </c>
      <c r="G5132" t="n">
        <v>-9.971157399545017</v>
      </c>
    </row>
    <row r="5133">
      <c r="A5133" s="3" t="n">
        <v>45392.35930241898</v>
      </c>
      <c r="B5133" t="n">
        <v>0.7062847396499999</v>
      </c>
      <c r="C5133" t="n">
        <v>1.064987468595341</v>
      </c>
      <c r="D5133" t="n">
        <v>-0.49799149365</v>
      </c>
      <c r="E5133" t="n">
        <v>-0.03718032475198146</v>
      </c>
      <c r="F5133" t="n">
        <v>-10.22803194385</v>
      </c>
      <c r="G5133" t="n">
        <v>-10.02514821972089</v>
      </c>
    </row>
    <row r="5134">
      <c r="A5134" s="3" t="n">
        <v>45392.35930297454</v>
      </c>
      <c r="B5134" t="n">
        <v>0.4501056217</v>
      </c>
      <c r="C5134" t="n">
        <v>0.8905798329778579</v>
      </c>
      <c r="D5134" t="n">
        <v>0.0023928226</v>
      </c>
      <c r="E5134" t="n">
        <v>-0.03906096133822856</v>
      </c>
      <c r="F5134" t="n">
        <v>-9.85692869455</v>
      </c>
      <c r="G5134" t="n">
        <v>-10.08401059043639</v>
      </c>
    </row>
    <row r="5135">
      <c r="A5135" s="3" t="n">
        <v>45392.35930353009</v>
      </c>
      <c r="B5135" t="n">
        <v>1.61847970935</v>
      </c>
      <c r="C5135" t="n">
        <v>1.039780217698371</v>
      </c>
      <c r="D5135" t="n">
        <v>0.12688824435</v>
      </c>
      <c r="E5135" t="n">
        <v>0.01849433608974362</v>
      </c>
      <c r="F5135" t="n">
        <v>-10.0125504234</v>
      </c>
      <c r="G5135" t="n">
        <v>-10.10491185332905</v>
      </c>
    </row>
    <row r="5136">
      <c r="A5136" s="3" t="n">
        <v>45392.35930409722</v>
      </c>
      <c r="B5136" t="n">
        <v>1.37906015625</v>
      </c>
      <c r="C5136" t="n">
        <v>0.8838017005192331</v>
      </c>
      <c r="D5136" t="n">
        <v>0.1652028259</v>
      </c>
      <c r="E5136" t="n">
        <v>0.1292130376017486</v>
      </c>
      <c r="F5136" t="n">
        <v>-10.3429560752</v>
      </c>
      <c r="G5136" t="n">
        <v>-10.12685586714572</v>
      </c>
    </row>
    <row r="5137">
      <c r="A5137" s="3" t="n">
        <v>45392.35930467593</v>
      </c>
      <c r="B5137" t="n">
        <v>0.7948780157499999</v>
      </c>
      <c r="C5137" t="n">
        <v>0.8885125728703988</v>
      </c>
      <c r="D5137" t="n">
        <v>0.0383047749</v>
      </c>
      <c r="E5137" t="n">
        <v>0.2144943405426579</v>
      </c>
      <c r="F5137" t="n">
        <v>-10.1083221673</v>
      </c>
      <c r="G5137" t="n">
        <v>-10.06245614521949</v>
      </c>
    </row>
    <row r="5138">
      <c r="A5138" s="3" t="n">
        <v>45392.35930523148</v>
      </c>
      <c r="B5138" t="n">
        <v>0.2298482627</v>
      </c>
      <c r="C5138" t="n">
        <v>0.7869627690778577</v>
      </c>
      <c r="D5138" t="n">
        <v>0.32800302255</v>
      </c>
      <c r="E5138" t="n">
        <v>0.3787285940250593</v>
      </c>
      <c r="F5138" t="n">
        <v>-10.1825388945</v>
      </c>
      <c r="G5138" t="n">
        <v>-10.04557391723686</v>
      </c>
    </row>
    <row r="5139">
      <c r="A5139" s="3" t="n">
        <v>45392.35930578704</v>
      </c>
      <c r="B5139" t="n">
        <v>0.90022105005</v>
      </c>
      <c r="C5139" t="n">
        <v>0.7208626106165521</v>
      </c>
      <c r="D5139" t="n">
        <v>0.6655871421499999</v>
      </c>
      <c r="E5139" t="n">
        <v>0.522203060971097</v>
      </c>
      <c r="F5139" t="n">
        <v>-9.89044782425</v>
      </c>
      <c r="G5139" t="n">
        <v>-10.08255230272054</v>
      </c>
    </row>
    <row r="5140">
      <c r="A5140" s="3" t="n">
        <v>45392.35930635417</v>
      </c>
      <c r="B5140" t="n">
        <v>0.2370267305</v>
      </c>
      <c r="C5140" t="n">
        <v>0.6337442866796055</v>
      </c>
      <c r="D5140" t="n">
        <v>0.6464347547</v>
      </c>
      <c r="E5140" t="n">
        <v>0.5160534456261087</v>
      </c>
      <c r="F5140" t="n">
        <v>-9.880866727199999</v>
      </c>
      <c r="G5140" t="n">
        <v>-10.04914404074199</v>
      </c>
    </row>
    <row r="5141">
      <c r="A5141" s="3" t="n">
        <v>45392.35930747685</v>
      </c>
      <c r="B5141" t="n">
        <v>1.3670862366</v>
      </c>
      <c r="C5141" t="n">
        <v>0.6968297803498854</v>
      </c>
      <c r="D5141" t="n">
        <v>0.29448389285</v>
      </c>
      <c r="E5141" t="n">
        <v>0.5062149754470877</v>
      </c>
      <c r="F5141" t="n">
        <v>-9.93353824435</v>
      </c>
      <c r="G5141" t="n">
        <v>-9.99700061969525</v>
      </c>
    </row>
    <row r="5142">
      <c r="A5142" s="3" t="n">
        <v>45392.35930753472</v>
      </c>
      <c r="B5142" t="n">
        <v>0.16040737405</v>
      </c>
      <c r="C5142" t="n">
        <v>0.8396053920423101</v>
      </c>
      <c r="D5142" t="n">
        <v>0.6057371572</v>
      </c>
      <c r="E5142" t="n">
        <v>0.3722575308658518</v>
      </c>
      <c r="F5142" t="n">
        <v>-10.32858933295</v>
      </c>
      <c r="G5142" t="n">
        <v>-10.06647776323313</v>
      </c>
    </row>
    <row r="5143">
      <c r="A5143" s="3" t="n">
        <v>45392.35930805556</v>
      </c>
      <c r="B5143" t="n">
        <v>1.33836255875</v>
      </c>
      <c r="C5143" t="n">
        <v>0.8699648373997694</v>
      </c>
      <c r="D5143" t="n">
        <v>0.6608014969499999</v>
      </c>
      <c r="E5143" t="n">
        <v>0.2325512177488351</v>
      </c>
      <c r="F5143" t="n">
        <v>-10.0867671506</v>
      </c>
      <c r="G5143" t="n">
        <v>-10.08277497539571</v>
      </c>
    </row>
    <row r="5144">
      <c r="A5144" s="3" t="n">
        <v>45392.35930917824</v>
      </c>
      <c r="B5144" t="n">
        <v>1.03908321405</v>
      </c>
      <c r="C5144" t="n">
        <v>0.8091499375240114</v>
      </c>
      <c r="D5144" t="n">
        <v>-0.52911780075</v>
      </c>
      <c r="E5144" t="n">
        <v>0.1235060016289047</v>
      </c>
      <c r="F5144" t="n">
        <v>-9.962271728849998</v>
      </c>
      <c r="G5144" t="n">
        <v>-10.01564806753721</v>
      </c>
    </row>
    <row r="5145">
      <c r="A5145" s="3" t="n">
        <v>45392.35930973379</v>
      </c>
      <c r="B5145" t="n">
        <v>0.6655871421499999</v>
      </c>
      <c r="C5145" t="n">
        <v>0.8971052784688835</v>
      </c>
      <c r="D5145" t="n">
        <v>0.11492413135</v>
      </c>
      <c r="E5145" t="n">
        <v>0.0861857320953382</v>
      </c>
      <c r="F5145" t="n">
        <v>-9.99100521335</v>
      </c>
      <c r="G5145" t="n">
        <v>-10.01187060996332</v>
      </c>
    </row>
    <row r="5146">
      <c r="A5146" s="3" t="n">
        <v>45392.35931030093</v>
      </c>
      <c r="B5146" t="n">
        <v>0.8307899680499999</v>
      </c>
      <c r="C5146" t="n">
        <v>0.8420512482740116</v>
      </c>
      <c r="D5146" t="n">
        <v>-0.21308869785</v>
      </c>
      <c r="E5146" t="n">
        <v>0.08920437440874149</v>
      </c>
      <c r="F5146" t="n">
        <v>-10.1753604267</v>
      </c>
      <c r="G5146" t="n">
        <v>-9.893902622465527</v>
      </c>
    </row>
    <row r="5147">
      <c r="A5147" s="3" t="n">
        <v>45392.35931086806</v>
      </c>
      <c r="B5147" t="n">
        <v>0.5339034459499999</v>
      </c>
      <c r="C5147" t="n">
        <v>0.957156928375294</v>
      </c>
      <c r="D5147" t="n">
        <v>0.45968671875</v>
      </c>
      <c r="E5147" t="n">
        <v>0.1470940123096741</v>
      </c>
      <c r="F5147" t="n">
        <v>-9.603142399199999</v>
      </c>
      <c r="G5147" t="n">
        <v>-9.7973020451956</v>
      </c>
    </row>
    <row r="5148">
      <c r="A5148" s="3" t="n">
        <v>45392.35931144676</v>
      </c>
      <c r="B5148" t="n">
        <v>1.07020952115</v>
      </c>
      <c r="C5148" t="n">
        <v>0.8915477424750606</v>
      </c>
      <c r="D5148" t="n">
        <v>0.3088506351</v>
      </c>
      <c r="E5148" t="n">
        <v>0.2178326019243596</v>
      </c>
      <c r="F5148" t="n">
        <v>-9.52173739755</v>
      </c>
      <c r="G5148" t="n">
        <v>-9.835381701472754</v>
      </c>
    </row>
    <row r="5149">
      <c r="A5149" s="3" t="n">
        <v>45392.35931200231</v>
      </c>
      <c r="B5149" t="n">
        <v>1.2521719119</v>
      </c>
      <c r="C5149" t="n">
        <v>0.8167642869142213</v>
      </c>
      <c r="D5149" t="n">
        <v>0.277724328</v>
      </c>
      <c r="E5149" t="n">
        <v>0.2955132253508167</v>
      </c>
      <c r="F5149" t="n">
        <v>-10.26155107355</v>
      </c>
      <c r="G5149" t="n">
        <v>-9.910656083876018</v>
      </c>
    </row>
    <row r="5150">
      <c r="A5150" s="3" t="n">
        <v>45392.35931256945</v>
      </c>
      <c r="B5150" t="n">
        <v>0.82839714545</v>
      </c>
      <c r="C5150" t="n">
        <v>0.7932360305064123</v>
      </c>
      <c r="D5150" t="n">
        <v>0.28730542505</v>
      </c>
      <c r="E5150" t="n">
        <v>0.1791518368630541</v>
      </c>
      <c r="F5150" t="n">
        <v>-9.548078059449999</v>
      </c>
      <c r="G5150" t="n">
        <v>-9.948661241616227</v>
      </c>
    </row>
    <row r="5151">
      <c r="A5151" s="3" t="n">
        <v>45392.359313125</v>
      </c>
      <c r="B5151" t="n">
        <v>0.9073995178499999</v>
      </c>
      <c r="C5151" t="n">
        <v>0.93356221991259</v>
      </c>
      <c r="D5151" t="n">
        <v>0.404622379</v>
      </c>
      <c r="E5151" t="n">
        <v>0.1754686054227278</v>
      </c>
      <c r="F5151" t="n">
        <v>-10.223236492</v>
      </c>
      <c r="G5151" t="n">
        <v>-10.02559265069828</v>
      </c>
    </row>
    <row r="5152">
      <c r="A5152" s="3" t="n">
        <v>45392.35931368056</v>
      </c>
      <c r="B5152" t="n">
        <v>0.7086873688999999</v>
      </c>
      <c r="C5152" t="n">
        <v>1.069211231611192</v>
      </c>
      <c r="D5152" t="n">
        <v>-0.2753315054</v>
      </c>
      <c r="E5152" t="n">
        <v>0.1088539292966203</v>
      </c>
      <c r="F5152" t="n">
        <v>-10.36210846265</v>
      </c>
      <c r="G5152" t="n">
        <v>-10.17110301475924</v>
      </c>
    </row>
    <row r="5153">
      <c r="A5153" s="3" t="n">
        <v>45392.35931428241</v>
      </c>
      <c r="B5153" t="n">
        <v>0.39025563675</v>
      </c>
      <c r="C5153" t="n">
        <v>1.099983219189048</v>
      </c>
      <c r="D5153" t="n">
        <v>-0.196329133</v>
      </c>
      <c r="E5153" t="n">
        <v>0.06554003644510506</v>
      </c>
      <c r="F5153" t="n">
        <v>-10.1897173623</v>
      </c>
      <c r="G5153" t="n">
        <v>-10.14667503821774</v>
      </c>
    </row>
    <row r="5154">
      <c r="A5154" s="3" t="n">
        <v>45392.35931482639</v>
      </c>
      <c r="B5154" t="n">
        <v>1.6615799361</v>
      </c>
      <c r="C5154" t="n">
        <v>1.132273088740446</v>
      </c>
      <c r="D5154" t="n">
        <v>0.12449542175</v>
      </c>
      <c r="E5154" t="n">
        <v>0.07574720466107246</v>
      </c>
      <c r="F5154" t="n">
        <v>-9.947904986600001</v>
      </c>
      <c r="G5154" t="n">
        <v>-10.084419338009</v>
      </c>
    </row>
    <row r="5155">
      <c r="A5155" s="3" t="n">
        <v>45392.35931538195</v>
      </c>
      <c r="B5155" t="n">
        <v>2.13083794525</v>
      </c>
      <c r="C5155" t="n">
        <v>1.050848405212474</v>
      </c>
      <c r="D5155" t="n">
        <v>0.4165864919999999</v>
      </c>
      <c r="E5155" t="n">
        <v>0.01386674025594405</v>
      </c>
      <c r="F5155" t="n">
        <v>-10.1897173623</v>
      </c>
      <c r="G5155" t="n">
        <v>-10.08794129691844</v>
      </c>
    </row>
    <row r="5156">
      <c r="A5156" s="3" t="n">
        <v>45392.35931594908</v>
      </c>
      <c r="B5156" t="n">
        <v>1.0271092944</v>
      </c>
      <c r="C5156" t="n">
        <v>1.403264545743361</v>
      </c>
      <c r="D5156" t="n">
        <v>0.05506433975</v>
      </c>
      <c r="E5156" t="n">
        <v>-0.04742196482855493</v>
      </c>
      <c r="F5156" t="n">
        <v>-10.02691716565</v>
      </c>
      <c r="G5156" t="n">
        <v>-10.0369050672301</v>
      </c>
    </row>
    <row r="5157">
      <c r="A5157" s="3" t="n">
        <v>45392.35931652778</v>
      </c>
      <c r="B5157" t="n">
        <v>0.93613300235</v>
      </c>
      <c r="C5157" t="n">
        <v>1.499561711205715</v>
      </c>
      <c r="D5157" t="n">
        <v>-0.22265998825</v>
      </c>
      <c r="E5157" t="n">
        <v>-0.03892179377365977</v>
      </c>
      <c r="F5157" t="n">
        <v>-9.689333046050001</v>
      </c>
      <c r="G5157" t="n">
        <v>-10.01250475047066</v>
      </c>
    </row>
    <row r="5158">
      <c r="A5158" s="3" t="n">
        <v>45392.35931707176</v>
      </c>
      <c r="B5158" t="n">
        <v>0.9552853897999999</v>
      </c>
      <c r="C5158" t="n">
        <v>1.531433986626112</v>
      </c>
      <c r="D5158" t="n">
        <v>0.07901217904999999</v>
      </c>
      <c r="E5158" t="n">
        <v>-0.02397522477016327</v>
      </c>
      <c r="F5158" t="n">
        <v>-10.1825388945</v>
      </c>
      <c r="G5158" t="n">
        <v>-10.03899870699746</v>
      </c>
    </row>
    <row r="5159">
      <c r="A5159" s="3" t="n">
        <v>45392.35931819445</v>
      </c>
      <c r="B5159" t="n">
        <v>1.27132429935</v>
      </c>
      <c r="C5159" t="n">
        <v>1.330399924699188</v>
      </c>
      <c r="D5159" t="n">
        <v>-0.4668651865499999</v>
      </c>
      <c r="E5159" t="n">
        <v>-0.04266530525139874</v>
      </c>
      <c r="F5159" t="n">
        <v>-10.06043629535</v>
      </c>
      <c r="G5159" t="n">
        <v>-10.05805204499653</v>
      </c>
    </row>
    <row r="5160">
      <c r="A5160" s="3" t="n">
        <v>45392.35931822917</v>
      </c>
      <c r="B5160" t="n">
        <v>3.3111761459</v>
      </c>
      <c r="C5160" t="n">
        <v>1.248367183152568</v>
      </c>
      <c r="D5160" t="n">
        <v>-0.0622526142</v>
      </c>
      <c r="E5160" t="n">
        <v>-0.02396905275268075</v>
      </c>
      <c r="F5160" t="n">
        <v>-10.3190082359</v>
      </c>
      <c r="G5160" t="n">
        <v>-10.00258846715271</v>
      </c>
    </row>
    <row r="5161">
      <c r="A5161" s="3" t="n">
        <v>45392.35931878472</v>
      </c>
      <c r="B5161" t="n">
        <v>0.11731695395</v>
      </c>
      <c r="C5161" t="n">
        <v>1.257425396025178</v>
      </c>
      <c r="D5161" t="n">
        <v>0.2442051983</v>
      </c>
      <c r="E5161" t="n">
        <v>0.03297747801759914</v>
      </c>
      <c r="F5161" t="n">
        <v>-9.847347597500001</v>
      </c>
      <c r="G5161" t="n">
        <v>-10.01020062204781</v>
      </c>
    </row>
    <row r="5162">
      <c r="A5162" s="3" t="n">
        <v>45392.35931934028</v>
      </c>
      <c r="B5162" t="n">
        <v>1.086969086</v>
      </c>
      <c r="C5162" t="n">
        <v>1.158699107356297</v>
      </c>
      <c r="D5162" t="n">
        <v>0.4932058484499999</v>
      </c>
      <c r="E5162" t="n">
        <v>0.07724380460396288</v>
      </c>
      <c r="F5162" t="n">
        <v>-10.02452434305</v>
      </c>
      <c r="G5162" t="n">
        <v>-10.04266449677357</v>
      </c>
    </row>
    <row r="5163">
      <c r="A5163" s="3" t="n">
        <v>45392.35931990741</v>
      </c>
      <c r="B5163" t="n">
        <v>0.6224967220500001</v>
      </c>
      <c r="C5163" t="n">
        <v>1.004850484832404</v>
      </c>
      <c r="D5163" t="n">
        <v>0.01675956485</v>
      </c>
      <c r="E5163" t="n">
        <v>0.1966284301292546</v>
      </c>
      <c r="F5163" t="n">
        <v>-9.914385856899999</v>
      </c>
      <c r="G5163" t="n">
        <v>-10.01796906614117</v>
      </c>
    </row>
    <row r="5164">
      <c r="A5164" s="3" t="n">
        <v>45392.35932101852</v>
      </c>
      <c r="B5164" t="n">
        <v>0.8738803881499999</v>
      </c>
      <c r="C5164" t="n">
        <v>0.7261299474920766</v>
      </c>
      <c r="D5164" t="n">
        <v>0.08858346944999999</v>
      </c>
      <c r="E5164" t="n">
        <v>0.3497792032097912</v>
      </c>
      <c r="F5164" t="n">
        <v>-9.880866727199999</v>
      </c>
      <c r="G5164" t="n">
        <v>-10.04190625299618</v>
      </c>
    </row>
    <row r="5165">
      <c r="A5165" s="3" t="n">
        <v>45392.35932105324</v>
      </c>
      <c r="B5165" t="n">
        <v>0.7134730141</v>
      </c>
      <c r="C5165" t="n">
        <v>0.4546816926174836</v>
      </c>
      <c r="D5165" t="n">
        <v>0.0766095498</v>
      </c>
      <c r="E5165" t="n">
        <v>0.3434179105244765</v>
      </c>
      <c r="F5165" t="n">
        <v>-10.2423986861</v>
      </c>
      <c r="G5165" t="n">
        <v>-10.13301444334571</v>
      </c>
    </row>
    <row r="5166">
      <c r="A5166" s="3" t="n">
        <v>45392.35932159722</v>
      </c>
      <c r="B5166" t="n">
        <v>0.8188160484</v>
      </c>
      <c r="C5166" t="n">
        <v>0.7344566162777409</v>
      </c>
      <c r="D5166" t="n">
        <v>0.4668651865499999</v>
      </c>
      <c r="E5166" t="n">
        <v>0.2576232557442898</v>
      </c>
      <c r="F5166" t="n">
        <v>-10.2878819288</v>
      </c>
      <c r="G5166" t="n">
        <v>-10.17375545070201</v>
      </c>
    </row>
    <row r="5167">
      <c r="A5167" s="3" t="n">
        <v>45392.3593221875</v>
      </c>
      <c r="B5167" t="n">
        <v>0.56024410785</v>
      </c>
      <c r="C5167" t="n">
        <v>0.5690168534843838</v>
      </c>
      <c r="D5167" t="n">
        <v>0.84036125845</v>
      </c>
      <c r="E5167" t="n">
        <v>0.2673904048324017</v>
      </c>
      <c r="F5167" t="n">
        <v>-10.1777532493</v>
      </c>
      <c r="G5167" t="n">
        <v>-10.1322949232632</v>
      </c>
    </row>
    <row r="5168">
      <c r="A5168" s="3" t="n">
        <v>45392.35932271991</v>
      </c>
      <c r="B5168" t="n">
        <v>0.28251977985</v>
      </c>
      <c r="C5168" t="n">
        <v>0.6290401806883468</v>
      </c>
      <c r="D5168" t="n">
        <v>0.17956956815</v>
      </c>
      <c r="E5168" t="n">
        <v>0.3386476267902107</v>
      </c>
      <c r="F5168" t="n">
        <v>-10.1442341196</v>
      </c>
      <c r="G5168" t="n">
        <v>-10.06505044990131</v>
      </c>
    </row>
    <row r="5169">
      <c r="A5169" s="3" t="n">
        <v>45392.35932329861</v>
      </c>
      <c r="B5169" t="n">
        <v>0.7326254015499999</v>
      </c>
      <c r="C5169" t="n">
        <v>0.7477746641794891</v>
      </c>
      <c r="D5169" t="n">
        <v>-0.06943108200000001</v>
      </c>
      <c r="E5169" t="n">
        <v>0.2354749710082757</v>
      </c>
      <c r="F5169" t="n">
        <v>-10.2567556217</v>
      </c>
      <c r="G5169" t="n">
        <v>-10.07031870114979</v>
      </c>
    </row>
    <row r="5170">
      <c r="A5170" s="3" t="n">
        <v>45392.35932385417</v>
      </c>
      <c r="B5170" t="n">
        <v>1.13724778055</v>
      </c>
      <c r="C5170" t="n">
        <v>0.9346669653233126</v>
      </c>
      <c r="D5170" t="n">
        <v>-0.03591195229999999</v>
      </c>
      <c r="E5170" t="n">
        <v>0.2386510454861312</v>
      </c>
      <c r="F5170" t="n">
        <v>-9.497799364899999</v>
      </c>
      <c r="G5170" t="n">
        <v>-9.977803405110865</v>
      </c>
    </row>
    <row r="5171">
      <c r="A5171" s="3" t="n">
        <v>45392.35932440972</v>
      </c>
      <c r="B5171" t="n">
        <v>0.55545846265</v>
      </c>
      <c r="C5171" t="n">
        <v>1.005103926157695</v>
      </c>
      <c r="D5171" t="n">
        <v>0.5434845429999999</v>
      </c>
      <c r="E5171" t="n">
        <v>0.07206102436794887</v>
      </c>
      <c r="F5171" t="n">
        <v>-9.9119930343</v>
      </c>
      <c r="G5171" t="n">
        <v>-9.961636285361216</v>
      </c>
    </row>
    <row r="5172">
      <c r="A5172" s="3" t="n">
        <v>45392.35932497685</v>
      </c>
      <c r="B5172" t="n">
        <v>1.61130124155</v>
      </c>
      <c r="C5172" t="n">
        <v>1.082521164452917</v>
      </c>
      <c r="D5172" t="n">
        <v>0.12449542175</v>
      </c>
      <c r="E5172" t="n">
        <v>0.1618619356960377</v>
      </c>
      <c r="F5172" t="n">
        <v>-10.00057650375</v>
      </c>
      <c r="G5172" t="n">
        <v>-9.992214311574852</v>
      </c>
    </row>
    <row r="5173">
      <c r="A5173" s="3" t="n">
        <v>45392.35932554398</v>
      </c>
      <c r="B5173" t="n">
        <v>1.51792232025</v>
      </c>
      <c r="C5173" t="n">
        <v>1.185448722562824</v>
      </c>
      <c r="D5173" t="n">
        <v>-0.1723812937</v>
      </c>
      <c r="E5173" t="n">
        <v>0.1918019353172499</v>
      </c>
      <c r="F5173" t="n">
        <v>-10.42914672205</v>
      </c>
      <c r="G5173" t="n">
        <v>-10.0164973371428</v>
      </c>
    </row>
    <row r="5174">
      <c r="A5174" s="3" t="n">
        <v>45392.35932611111</v>
      </c>
      <c r="B5174" t="n">
        <v>1.00556408435</v>
      </c>
      <c r="C5174" t="n">
        <v>1.176206034945458</v>
      </c>
      <c r="D5174" t="n">
        <v>0.6200940927999999</v>
      </c>
      <c r="E5174" t="n">
        <v>0.17876439418042</v>
      </c>
      <c r="F5174" t="n">
        <v>-9.773130870299999</v>
      </c>
      <c r="G5174" t="n">
        <v>-10.04751133638394</v>
      </c>
    </row>
    <row r="5175">
      <c r="A5175" s="3" t="n">
        <v>45392.35932666666</v>
      </c>
      <c r="B5175" t="n">
        <v>0.59137041495</v>
      </c>
      <c r="C5175" t="n">
        <v>1.159027047218535</v>
      </c>
      <c r="D5175" t="n">
        <v>-0.2322410853</v>
      </c>
      <c r="E5175" t="n">
        <v>0.2020928829557115</v>
      </c>
      <c r="F5175" t="n">
        <v>-10.2088795564</v>
      </c>
      <c r="G5175" t="n">
        <v>-10.12841228993954</v>
      </c>
    </row>
    <row r="5176">
      <c r="A5176" s="3" t="n">
        <v>45392.3593272338</v>
      </c>
      <c r="B5176" t="n">
        <v>1.1659714584</v>
      </c>
      <c r="C5176" t="n">
        <v>1.190865696573314</v>
      </c>
      <c r="D5176" t="n">
        <v>0.8906399529999999</v>
      </c>
      <c r="E5176" t="n">
        <v>0.1388725649924246</v>
      </c>
      <c r="F5176" t="n">
        <v>-10.09156260245</v>
      </c>
      <c r="G5176" t="n">
        <v>-10.05150849492089</v>
      </c>
    </row>
    <row r="5177">
      <c r="A5177" s="3" t="n">
        <v>45392.35932780093</v>
      </c>
      <c r="B5177" t="n">
        <v>1.44849123825</v>
      </c>
      <c r="C5177" t="n">
        <v>0.9344635173396295</v>
      </c>
      <c r="D5177" t="n">
        <v>-0.5770036727</v>
      </c>
      <c r="E5177" t="n">
        <v>0.2170562535623549</v>
      </c>
      <c r="F5177" t="n">
        <v>-9.943119341399999</v>
      </c>
      <c r="G5177" t="n">
        <v>-9.970552244660517</v>
      </c>
    </row>
    <row r="5178">
      <c r="A5178" s="3" t="n">
        <v>45392.35932836805</v>
      </c>
      <c r="B5178" t="n">
        <v>1.00795690695</v>
      </c>
      <c r="C5178" t="n">
        <v>0.9828554718638722</v>
      </c>
      <c r="D5178" t="n">
        <v>0.32561019995</v>
      </c>
      <c r="E5178" t="n">
        <v>0.1868249118566438</v>
      </c>
      <c r="F5178" t="n">
        <v>-9.971852825899999</v>
      </c>
      <c r="G5178" t="n">
        <v>-9.966934825214015</v>
      </c>
    </row>
    <row r="5179">
      <c r="A5179" s="3" t="n">
        <v>45392.35932892361</v>
      </c>
      <c r="B5179" t="n">
        <v>0.9672593094499999</v>
      </c>
      <c r="C5179" t="n">
        <v>1.029366675505248</v>
      </c>
      <c r="D5179" t="n">
        <v>0.5051797681</v>
      </c>
      <c r="E5179" t="n">
        <v>0.1529716702769235</v>
      </c>
      <c r="F5179" t="n">
        <v>-9.971852825899999</v>
      </c>
      <c r="G5179" t="n">
        <v>-9.998616728184059</v>
      </c>
    </row>
    <row r="5180">
      <c r="A5180" s="3" t="n">
        <v>45392.35932949074</v>
      </c>
      <c r="B5180" t="n">
        <v>0.8475495329</v>
      </c>
      <c r="C5180" t="n">
        <v>1.038586892407112</v>
      </c>
      <c r="D5180" t="n">
        <v>-0.04549304934999999</v>
      </c>
      <c r="E5180" t="n">
        <v>0.253801839690327</v>
      </c>
      <c r="F5180" t="n">
        <v>-9.823409564849999</v>
      </c>
      <c r="G5180" t="n">
        <v>-9.967775614010399</v>
      </c>
    </row>
    <row r="5181">
      <c r="A5181" s="3" t="n">
        <v>45392.35933005787</v>
      </c>
      <c r="B5181" t="n">
        <v>0.4070152016</v>
      </c>
      <c r="C5181" t="n">
        <v>0.8324081567372983</v>
      </c>
      <c r="D5181" t="n">
        <v>0.35434368445</v>
      </c>
      <c r="E5181" t="n">
        <v>0.1908153726116555</v>
      </c>
      <c r="F5181" t="n">
        <v>-10.0125504234</v>
      </c>
      <c r="G5181" t="n">
        <v>-9.991388381339071</v>
      </c>
    </row>
    <row r="5182">
      <c r="A5182" s="3" t="n">
        <v>45392.35933118055</v>
      </c>
      <c r="B5182" t="n">
        <v>1.6400249194</v>
      </c>
      <c r="C5182" t="n">
        <v>0.7872252855547808</v>
      </c>
      <c r="D5182" t="n">
        <v>-0.0287334845</v>
      </c>
      <c r="E5182" t="n">
        <v>0.257037805597087</v>
      </c>
      <c r="F5182" t="n">
        <v>-10.3214010585</v>
      </c>
      <c r="G5182" t="n">
        <v>-10.03918926232241</v>
      </c>
    </row>
    <row r="5183">
      <c r="A5183" s="3" t="n">
        <v>45392.35933175926</v>
      </c>
      <c r="B5183" t="n">
        <v>0.6392562868999999</v>
      </c>
      <c r="C5183" t="n">
        <v>0.8212468631965057</v>
      </c>
      <c r="D5183" t="n">
        <v>0.50038431625</v>
      </c>
      <c r="E5183" t="n">
        <v>0.1251546160764572</v>
      </c>
      <c r="F5183" t="n">
        <v>-9.82819521005</v>
      </c>
      <c r="G5183" t="n">
        <v>-10.05935226048686</v>
      </c>
    </row>
    <row r="5184">
      <c r="A5184" s="3" t="n">
        <v>45392.35933231482</v>
      </c>
      <c r="B5184" t="n">
        <v>0.7422064986</v>
      </c>
      <c r="C5184" t="n">
        <v>0.910546332393126</v>
      </c>
      <c r="D5184" t="n">
        <v>0.15322890625</v>
      </c>
      <c r="E5184" t="n">
        <v>0.04007936708216793</v>
      </c>
      <c r="F5184" t="n">
        <v>-10.12508173215</v>
      </c>
      <c r="G5184" t="n">
        <v>-10.07368421084572</v>
      </c>
    </row>
    <row r="5185">
      <c r="A5185" s="3" t="n">
        <v>45392.35933287037</v>
      </c>
      <c r="B5185" t="n">
        <v>0.4381415087</v>
      </c>
      <c r="C5185" t="n">
        <v>0.9728898124060633</v>
      </c>
      <c r="D5185" t="n">
        <v>-0.1628100033</v>
      </c>
      <c r="E5185" t="n">
        <v>0.04696080082599081</v>
      </c>
      <c r="F5185" t="n">
        <v>-10.0388910853</v>
      </c>
      <c r="G5185" t="n">
        <v>-10.04866630372952</v>
      </c>
    </row>
    <row r="5186">
      <c r="A5186" s="3" t="n">
        <v>45392.35933347222</v>
      </c>
      <c r="B5186" t="n">
        <v>1.41497210855</v>
      </c>
      <c r="C5186" t="n">
        <v>0.9324444904058301</v>
      </c>
      <c r="D5186" t="n">
        <v>-0.1340765188</v>
      </c>
      <c r="E5186" t="n">
        <v>0.0669846771445223</v>
      </c>
      <c r="F5186" t="n">
        <v>-10.1107149899</v>
      </c>
      <c r="G5186" t="n">
        <v>-10.00282560977998</v>
      </c>
    </row>
    <row r="5187">
      <c r="A5187" s="3" t="n">
        <v>45392.35933400463</v>
      </c>
      <c r="B5187" t="n">
        <v>1.03669039145</v>
      </c>
      <c r="C5187" t="n">
        <v>0.887556801674245</v>
      </c>
      <c r="D5187" t="n">
        <v>0.1101286795</v>
      </c>
      <c r="E5187" t="n">
        <v>0.0991706053496506</v>
      </c>
      <c r="F5187" t="n">
        <v>-9.947904986600001</v>
      </c>
      <c r="G5187" t="n">
        <v>-9.981467709030913</v>
      </c>
    </row>
    <row r="5188">
      <c r="A5188" s="3" t="n">
        <v>45392.35933457176</v>
      </c>
      <c r="B5188" t="n">
        <v>1.2306168952</v>
      </c>
      <c r="C5188" t="n">
        <v>0.9971022483814711</v>
      </c>
      <c r="D5188" t="n">
        <v>0.01197391965</v>
      </c>
      <c r="E5188" t="n">
        <v>0.1179295152554782</v>
      </c>
      <c r="F5188" t="n">
        <v>-9.9359408736</v>
      </c>
      <c r="G5188" t="n">
        <v>-9.977996040634295</v>
      </c>
    </row>
    <row r="5189">
      <c r="A5189" s="3" t="n">
        <v>45392.35933516204</v>
      </c>
      <c r="B5189" t="n">
        <v>0.6703727873499999</v>
      </c>
      <c r="C5189" t="n">
        <v>1.061896636536716</v>
      </c>
      <c r="D5189" t="n">
        <v>0.4309532342499999</v>
      </c>
      <c r="E5189" t="n">
        <v>0.2206299659813526</v>
      </c>
      <c r="F5189" t="n">
        <v>-9.8689026142</v>
      </c>
      <c r="G5189" t="n">
        <v>-10.00760688884909</v>
      </c>
    </row>
    <row r="5190">
      <c r="A5190" s="3" t="n">
        <v>45392.35933569445</v>
      </c>
      <c r="B5190" t="n">
        <v>0.6655871421499999</v>
      </c>
      <c r="C5190" t="n">
        <v>1.008337263242194</v>
      </c>
      <c r="D5190" t="n">
        <v>0.474053461</v>
      </c>
      <c r="E5190" t="n">
        <v>0.2304414392987186</v>
      </c>
      <c r="F5190" t="n">
        <v>-10.09874107025</v>
      </c>
      <c r="G5190" t="n">
        <v>-10.01432003224956</v>
      </c>
    </row>
    <row r="5191">
      <c r="A5191" s="3" t="n">
        <v>45392.35933626157</v>
      </c>
      <c r="B5191" t="n">
        <v>1.37906015625</v>
      </c>
      <c r="C5191" t="n">
        <v>0.923284987868534</v>
      </c>
      <c r="D5191" t="n">
        <v>-0.04069759749999999</v>
      </c>
      <c r="E5191" t="n">
        <v>0.1494298466149188</v>
      </c>
      <c r="F5191" t="n">
        <v>-10.0484623757</v>
      </c>
      <c r="G5191" t="n">
        <v>-10.01006159163919</v>
      </c>
    </row>
    <row r="5192">
      <c r="A5192" s="3" t="n">
        <v>45392.3593368287</v>
      </c>
      <c r="B5192" t="n">
        <v>0.8690947429499999</v>
      </c>
      <c r="C5192" t="n">
        <v>0.9110805090765759</v>
      </c>
      <c r="D5192" t="n">
        <v>0.2298482627</v>
      </c>
      <c r="E5192" t="n">
        <v>0.09296793351363664</v>
      </c>
      <c r="F5192" t="n">
        <v>-9.945512163999998</v>
      </c>
      <c r="G5192" t="n">
        <v>-10.0202407114646</v>
      </c>
    </row>
    <row r="5193">
      <c r="A5193" s="3" t="n">
        <v>45392.35933739584</v>
      </c>
      <c r="B5193" t="n">
        <v>1.1157025705</v>
      </c>
      <c r="C5193" t="n">
        <v>0.832005375448254</v>
      </c>
      <c r="D5193" t="n">
        <v>-0.11492413135</v>
      </c>
      <c r="E5193" t="n">
        <v>-0.03654911023811198</v>
      </c>
      <c r="F5193" t="n">
        <v>-10.37407257565</v>
      </c>
      <c r="G5193" t="n">
        <v>-10.03303619521949</v>
      </c>
    </row>
    <row r="5194">
      <c r="A5194" s="3" t="n">
        <v>45392.35933795139</v>
      </c>
      <c r="B5194" t="n">
        <v>0.4955986710499999</v>
      </c>
      <c r="C5194" t="n">
        <v>0.9415422956276249</v>
      </c>
      <c r="D5194" t="n">
        <v>-0.4022295564</v>
      </c>
      <c r="E5194" t="n">
        <v>-0.2086524345581591</v>
      </c>
      <c r="F5194" t="n">
        <v>-9.706092610899999</v>
      </c>
      <c r="G5194" t="n">
        <v>-10.02876161592637</v>
      </c>
    </row>
    <row r="5195">
      <c r="A5195" s="3" t="n">
        <v>45392.35933851852</v>
      </c>
      <c r="B5195" t="n">
        <v>1.10612147345</v>
      </c>
      <c r="C5195" t="n">
        <v>0.9315746474086274</v>
      </c>
      <c r="D5195" t="n">
        <v>-0.1771669389</v>
      </c>
      <c r="E5195" t="n">
        <v>-0.3305841602611898</v>
      </c>
      <c r="F5195" t="n">
        <v>-9.962271728849998</v>
      </c>
      <c r="G5195" t="n">
        <v>-9.968656109452592</v>
      </c>
    </row>
    <row r="5196">
      <c r="A5196" s="3" t="n">
        <v>45392.35933908565</v>
      </c>
      <c r="B5196" t="n">
        <v>0.6416491095</v>
      </c>
      <c r="C5196" t="n">
        <v>0.9181519038029162</v>
      </c>
      <c r="D5196" t="n">
        <v>0.007178467799999999</v>
      </c>
      <c r="E5196" t="n">
        <v>-0.2501865233016324</v>
      </c>
      <c r="F5196" t="n">
        <v>-9.99818368115</v>
      </c>
      <c r="G5196" t="n">
        <v>-9.959615041072988</v>
      </c>
    </row>
    <row r="5197">
      <c r="A5197" s="3" t="n">
        <v>45392.35933965278</v>
      </c>
      <c r="B5197" t="n">
        <v>0.94091864755</v>
      </c>
      <c r="C5197" t="n">
        <v>0.987510293152567</v>
      </c>
      <c r="D5197" t="n">
        <v>-0.56024410785</v>
      </c>
      <c r="E5197" t="n">
        <v>-0.1080584476804199</v>
      </c>
      <c r="F5197" t="n">
        <v>-10.06522194055</v>
      </c>
      <c r="G5197" t="n">
        <v>-9.925097896146065</v>
      </c>
    </row>
    <row r="5198">
      <c r="A5198" s="3" t="n">
        <v>45392.35934020834</v>
      </c>
      <c r="B5198" t="n">
        <v>1.561022547</v>
      </c>
      <c r="C5198" t="n">
        <v>1.073761585789164</v>
      </c>
      <c r="D5198" t="n">
        <v>-0.12449542175</v>
      </c>
      <c r="E5198" t="n">
        <v>0.09209587316200492</v>
      </c>
      <c r="F5198" t="n">
        <v>-9.904814566500001</v>
      </c>
      <c r="G5198" t="n">
        <v>-9.957673644403524</v>
      </c>
    </row>
    <row r="5199">
      <c r="A5199" s="3" t="n">
        <v>45392.35934077546</v>
      </c>
      <c r="B5199" t="n">
        <v>0.8068421287499999</v>
      </c>
      <c r="C5199" t="n">
        <v>1.075235417845341</v>
      </c>
      <c r="D5199" t="n">
        <v>0.18674803595</v>
      </c>
      <c r="E5199" t="n">
        <v>0.2271812653678328</v>
      </c>
      <c r="F5199" t="n">
        <v>-9.8784739046</v>
      </c>
      <c r="G5199" t="n">
        <v>-10.11463070066553</v>
      </c>
    </row>
    <row r="5200">
      <c r="A5200" s="3" t="n">
        <v>45392.35934134259</v>
      </c>
      <c r="B5200" t="n">
        <v>1.07978081155</v>
      </c>
      <c r="C5200" t="n">
        <v>0.90988377774604</v>
      </c>
      <c r="D5200" t="n">
        <v>0.97683059985</v>
      </c>
      <c r="E5200" t="n">
        <v>0.3841485626069941</v>
      </c>
      <c r="F5200" t="n">
        <v>-10.13226019995</v>
      </c>
      <c r="G5200" t="n">
        <v>-10.12500631924012</v>
      </c>
    </row>
    <row r="5201">
      <c r="A5201" s="3" t="n">
        <v>45392.35934190972</v>
      </c>
      <c r="B5201" t="n">
        <v>0.821208871</v>
      </c>
      <c r="C5201" t="n">
        <v>0.7584180797348505</v>
      </c>
      <c r="D5201" t="n">
        <v>0.69910627185</v>
      </c>
      <c r="E5201" t="n">
        <v>0.4862742842086261</v>
      </c>
      <c r="F5201" t="n">
        <v>-10.0748030376</v>
      </c>
      <c r="G5201" t="n">
        <v>-10.07036437407917</v>
      </c>
    </row>
    <row r="5202">
      <c r="A5202" s="3" t="n">
        <v>45392.35934246528</v>
      </c>
      <c r="B5202" t="n">
        <v>0.90500669525</v>
      </c>
      <c r="C5202" t="n">
        <v>0.6950535880150369</v>
      </c>
      <c r="D5202" t="n">
        <v>0.265760215</v>
      </c>
      <c r="E5202" t="n">
        <v>0.6157788010508176</v>
      </c>
      <c r="F5202" t="n">
        <v>-10.4913895296</v>
      </c>
      <c r="G5202" t="n">
        <v>-10.0442681469308</v>
      </c>
    </row>
    <row r="5203">
      <c r="A5203" s="3" t="n">
        <v>45392.35934359954</v>
      </c>
      <c r="B5203" t="n">
        <v>0.0311263071</v>
      </c>
      <c r="C5203" t="n">
        <v>0.5944689277414934</v>
      </c>
      <c r="D5203" t="n">
        <v>0.32800302255</v>
      </c>
      <c r="E5203" t="n">
        <v>0.6792281694406779</v>
      </c>
      <c r="F5203" t="n">
        <v>-10.1083221673</v>
      </c>
      <c r="G5203" t="n">
        <v>-10.03147693786949</v>
      </c>
    </row>
    <row r="5204">
      <c r="A5204" s="3" t="n">
        <v>45392.35934363426</v>
      </c>
      <c r="B5204" t="n">
        <v>0.39982692715</v>
      </c>
      <c r="C5204" t="n">
        <v>0.6519705743360158</v>
      </c>
      <c r="D5204" t="n">
        <v>0.7829040961</v>
      </c>
      <c r="E5204" t="n">
        <v>0.4577289548045467</v>
      </c>
      <c r="F5204" t="n">
        <v>-9.598356753999999</v>
      </c>
      <c r="G5204" t="n">
        <v>-9.983888945770657</v>
      </c>
    </row>
    <row r="5205">
      <c r="A5205" s="3" t="n">
        <v>45392.35934416667</v>
      </c>
      <c r="B5205" t="n">
        <v>0.6943206266499999</v>
      </c>
      <c r="C5205" t="n">
        <v>0.4792203540058288</v>
      </c>
      <c r="D5205" t="n">
        <v>0.265760215</v>
      </c>
      <c r="E5205" t="n">
        <v>0.281355623056178</v>
      </c>
      <c r="F5205" t="n">
        <v>-9.636661528899999</v>
      </c>
      <c r="G5205" t="n">
        <v>-9.887389589587439</v>
      </c>
    </row>
    <row r="5206">
      <c r="A5206" s="3" t="n">
        <v>45392.35934472222</v>
      </c>
      <c r="B5206" t="n">
        <v>1.3934268985</v>
      </c>
      <c r="C5206" t="n">
        <v>0.6222246732349668</v>
      </c>
      <c r="D5206" t="n">
        <v>0.5434845429999999</v>
      </c>
      <c r="E5206" t="n">
        <v>0.2612584140262245</v>
      </c>
      <c r="F5206" t="n">
        <v>-10.09634824765</v>
      </c>
      <c r="G5206" t="n">
        <v>-9.872471503301659</v>
      </c>
    </row>
    <row r="5207">
      <c r="A5207" s="3" t="n">
        <v>45392.35934528935</v>
      </c>
      <c r="B5207" t="n">
        <v>0.4118008468</v>
      </c>
      <c r="C5207" t="n">
        <v>0.8076216316987201</v>
      </c>
      <c r="D5207" t="n">
        <v>0.3064578125</v>
      </c>
      <c r="E5207" t="n">
        <v>0.1501643624139864</v>
      </c>
      <c r="F5207" t="n">
        <v>-9.940726518799998</v>
      </c>
      <c r="G5207" t="n">
        <v>-9.825736826908766</v>
      </c>
    </row>
    <row r="5208">
      <c r="A5208" s="3" t="n">
        <v>45392.35934585648</v>
      </c>
      <c r="B5208" t="n">
        <v>0.7086873688999999</v>
      </c>
      <c r="C5208" t="n">
        <v>1.117896859870982</v>
      </c>
      <c r="D5208" t="n">
        <v>-0.8810686625999998</v>
      </c>
      <c r="E5208" t="n">
        <v>0.0975255112379956</v>
      </c>
      <c r="F5208" t="n">
        <v>-9.8784739046</v>
      </c>
      <c r="G5208" t="n">
        <v>-9.89494471046914</v>
      </c>
    </row>
    <row r="5209">
      <c r="A5209" s="3" t="n">
        <v>45392.35934642361</v>
      </c>
      <c r="B5209" t="n">
        <v>0.46447236395</v>
      </c>
      <c r="C5209" t="n">
        <v>1.103966662131588</v>
      </c>
      <c r="D5209" t="n">
        <v>0.4836247513999999</v>
      </c>
      <c r="E5209" t="n">
        <v>0.05820255918729619</v>
      </c>
      <c r="F5209" t="n">
        <v>-9.8736882594</v>
      </c>
      <c r="G5209" t="n">
        <v>-9.995037278074737</v>
      </c>
    </row>
    <row r="5210">
      <c r="A5210" s="3" t="n">
        <v>45392.35934699074</v>
      </c>
      <c r="B5210" t="n">
        <v>2.2529405444</v>
      </c>
      <c r="C5210" t="n">
        <v>1.111025255636483</v>
      </c>
      <c r="D5210" t="n">
        <v>0.18196239075</v>
      </c>
      <c r="E5210" t="n">
        <v>0.06812005404941743</v>
      </c>
      <c r="F5210" t="n">
        <v>-10.13226019995</v>
      </c>
      <c r="G5210" t="n">
        <v>-10.00591479596728</v>
      </c>
    </row>
    <row r="5211">
      <c r="A5211" s="3" t="n">
        <v>45392.3593475463</v>
      </c>
      <c r="B5211" t="n">
        <v>1.30962907425</v>
      </c>
      <c r="C5211" t="n">
        <v>1.05143861009907</v>
      </c>
      <c r="D5211" t="n">
        <v>-0.21787434305</v>
      </c>
      <c r="E5211" t="n">
        <v>0.02712880567319353</v>
      </c>
      <c r="F5211" t="n">
        <v>-9.82819521005</v>
      </c>
      <c r="G5211" t="n">
        <v>-9.966630864782662</v>
      </c>
    </row>
    <row r="5212">
      <c r="A5212" s="3" t="n">
        <v>45392.35934814815</v>
      </c>
      <c r="B5212" t="n">
        <v>1.1923121203</v>
      </c>
      <c r="C5212" t="n">
        <v>1.088707857621448</v>
      </c>
      <c r="D5212" t="n">
        <v>0.5578512852499999</v>
      </c>
      <c r="E5212" t="n">
        <v>0.01262470174522145</v>
      </c>
      <c r="F5212" t="n">
        <v>-10.09634824765</v>
      </c>
      <c r="G5212" t="n">
        <v>-9.99817901784793</v>
      </c>
    </row>
    <row r="5213">
      <c r="A5213" s="3" t="n">
        <v>45392.35934866898</v>
      </c>
      <c r="B5213" t="n">
        <v>0.2801171506</v>
      </c>
      <c r="C5213" t="n">
        <v>1.161990255671215</v>
      </c>
      <c r="D5213" t="n">
        <v>-0.04069759749999999</v>
      </c>
      <c r="E5213" t="n">
        <v>0.01880842320163176</v>
      </c>
      <c r="F5213" t="n">
        <v>-10.1178934577</v>
      </c>
      <c r="G5213" t="n">
        <v>-10.00470320607613</v>
      </c>
    </row>
    <row r="5214">
      <c r="A5214" s="3" t="n">
        <v>45392.35934979167</v>
      </c>
      <c r="B5214" t="n">
        <v>1.20667886255</v>
      </c>
      <c r="C5214" t="n">
        <v>1.221215289562125</v>
      </c>
      <c r="D5214" t="n">
        <v>-0.3399769422</v>
      </c>
      <c r="E5214" t="n">
        <v>-0.1851674279913759</v>
      </c>
      <c r="F5214" t="n">
        <v>-9.904814566500001</v>
      </c>
      <c r="G5214" t="n">
        <v>-10.01324804425015</v>
      </c>
    </row>
    <row r="5215">
      <c r="A5215" s="3" t="n">
        <v>45392.3593503588</v>
      </c>
      <c r="B5215" t="n">
        <v>0.9145877922999999</v>
      </c>
      <c r="C5215" t="n">
        <v>1.091085593067602</v>
      </c>
      <c r="D5215" t="n">
        <v>-0.25139347275</v>
      </c>
      <c r="E5215" t="n">
        <v>-0.1697369042392779</v>
      </c>
      <c r="F5215" t="n">
        <v>-9.947904986600001</v>
      </c>
      <c r="G5215" t="n">
        <v>-10.03356305691926</v>
      </c>
    </row>
    <row r="5216">
      <c r="A5216" s="3" t="n">
        <v>45392.35935039352</v>
      </c>
      <c r="B5216" t="n">
        <v>1.45327688345</v>
      </c>
      <c r="C5216" t="n">
        <v>1.284759249834735</v>
      </c>
      <c r="D5216" t="n">
        <v>-0.3088506351</v>
      </c>
      <c r="E5216" t="n">
        <v>-0.03823983156048962</v>
      </c>
      <c r="F5216" t="n">
        <v>-10.10113389285</v>
      </c>
      <c r="G5216" t="n">
        <v>-10.08289823287078</v>
      </c>
    </row>
    <row r="5217">
      <c r="A5217" s="3" t="n">
        <v>45392.3593509375</v>
      </c>
      <c r="B5217" t="n">
        <v>2.12844512265</v>
      </c>
      <c r="C5217" t="n">
        <v>1.262576036051635</v>
      </c>
      <c r="D5217" t="n">
        <v>0.0023928226</v>
      </c>
      <c r="E5217" t="n">
        <v>-0.08101230132284409</v>
      </c>
      <c r="F5217" t="n">
        <v>-10.0412839079</v>
      </c>
      <c r="G5217" t="n">
        <v>-10.07396787219735</v>
      </c>
    </row>
    <row r="5218">
      <c r="A5218" s="3" t="n">
        <v>45392.35935149305</v>
      </c>
      <c r="B5218" t="n">
        <v>1.17555255545</v>
      </c>
      <c r="C5218" t="n">
        <v>1.411536512166671</v>
      </c>
      <c r="D5218" t="n">
        <v>0.1316836962</v>
      </c>
      <c r="E5218" t="n">
        <v>0.1110099978778558</v>
      </c>
      <c r="F5218" t="n">
        <v>-10.19451281415</v>
      </c>
      <c r="G5218" t="n">
        <v>-10.08148550378768</v>
      </c>
    </row>
    <row r="5219">
      <c r="A5219" s="3" t="n">
        <v>45392.35935206019</v>
      </c>
      <c r="B5219" t="n">
        <v>0.8834614852</v>
      </c>
      <c r="C5219" t="n">
        <v>1.292652162947323</v>
      </c>
      <c r="D5219" t="n">
        <v>0.4932058484499999</v>
      </c>
      <c r="E5219" t="n">
        <v>0.2258264160931241</v>
      </c>
      <c r="F5219" t="n">
        <v>-10.1873245397</v>
      </c>
      <c r="G5219" t="n">
        <v>-10.11032656426646</v>
      </c>
    </row>
    <row r="5220">
      <c r="A5220" s="3" t="n">
        <v>45392.35935262732</v>
      </c>
      <c r="B5220" t="n">
        <v>1.27132429935</v>
      </c>
      <c r="C5220" t="n">
        <v>1.277120486686484</v>
      </c>
      <c r="D5220" t="n">
        <v>0.5434845429999999</v>
      </c>
      <c r="E5220" t="n">
        <v>0.270647012708742</v>
      </c>
      <c r="F5220" t="n">
        <v>-10.0173360686</v>
      </c>
      <c r="G5220" t="n">
        <v>-10.09622398436471</v>
      </c>
    </row>
    <row r="5221">
      <c r="A5221" s="3" t="n">
        <v>45392.35935375</v>
      </c>
      <c r="B5221" t="n">
        <v>0.6775610618</v>
      </c>
      <c r="C5221" t="n">
        <v>1.149675457781588</v>
      </c>
      <c r="D5221" t="n">
        <v>-0.2418123757</v>
      </c>
      <c r="E5221" t="n">
        <v>0.361580946431353</v>
      </c>
      <c r="F5221" t="n">
        <v>-10.00057650375</v>
      </c>
      <c r="G5221" t="n">
        <v>-10.05849732176891</v>
      </c>
    </row>
    <row r="5222">
      <c r="A5222" s="3" t="n">
        <v>45392.35935431713</v>
      </c>
      <c r="B5222" t="n">
        <v>1.8722660047</v>
      </c>
      <c r="C5222" t="n">
        <v>0.9966853171708652</v>
      </c>
      <c r="D5222" t="n">
        <v>0.6416491095</v>
      </c>
      <c r="E5222" t="n">
        <v>0.3562677080332177</v>
      </c>
      <c r="F5222" t="n">
        <v>-10.0077647782</v>
      </c>
      <c r="G5222" t="n">
        <v>-10.0124329036153</v>
      </c>
    </row>
    <row r="5223">
      <c r="A5223" s="3" t="n">
        <v>45392.35935487269</v>
      </c>
      <c r="B5223" t="n">
        <v>0.7709301764499999</v>
      </c>
      <c r="C5223" t="n">
        <v>1.019582610517369</v>
      </c>
      <c r="D5223" t="n">
        <v>0.12210259915</v>
      </c>
      <c r="E5223" t="n">
        <v>0.3689521411920756</v>
      </c>
      <c r="F5223" t="n">
        <v>-10.06761476315</v>
      </c>
      <c r="G5223" t="n">
        <v>-9.956144401345949</v>
      </c>
    </row>
    <row r="5224">
      <c r="A5224" s="3" t="n">
        <v>45392.35935545139</v>
      </c>
      <c r="B5224" t="n">
        <v>1.14681907095</v>
      </c>
      <c r="C5224" t="n">
        <v>0.8973316314952239</v>
      </c>
      <c r="D5224" t="n">
        <v>0.35912932965</v>
      </c>
      <c r="E5224" t="n">
        <v>0.2574128813854319</v>
      </c>
      <c r="F5224" t="n">
        <v>-9.955093261049999</v>
      </c>
      <c r="G5224" t="n">
        <v>-9.99347685489921</v>
      </c>
    </row>
    <row r="5225">
      <c r="A5225" s="3" t="n">
        <v>45392.35935600694</v>
      </c>
      <c r="B5225" t="n">
        <v>0.6871323522</v>
      </c>
      <c r="C5225" t="n">
        <v>0.9371501051124733</v>
      </c>
      <c r="D5225" t="n">
        <v>0.60333452795</v>
      </c>
      <c r="E5225" t="n">
        <v>0.2433156734248259</v>
      </c>
      <c r="F5225" t="n">
        <v>-9.921574131349999</v>
      </c>
      <c r="G5225" t="n">
        <v>-10.01260258837742</v>
      </c>
    </row>
    <row r="5226">
      <c r="A5226" s="3" t="n">
        <v>45392.3593565625</v>
      </c>
      <c r="B5226" t="n">
        <v>0.5698153982499999</v>
      </c>
      <c r="C5226" t="n">
        <v>1.016225490193359</v>
      </c>
      <c r="D5226" t="n">
        <v>0.09816456649999999</v>
      </c>
      <c r="E5226" t="n">
        <v>0.2576748949572268</v>
      </c>
      <c r="F5226" t="n">
        <v>-9.923966953949998</v>
      </c>
      <c r="G5226" t="n">
        <v>-10.03172839043359</v>
      </c>
    </row>
    <row r="5227">
      <c r="A5227" s="3" t="n">
        <v>45392.35935715277</v>
      </c>
      <c r="B5227" t="n">
        <v>0.9935901646999999</v>
      </c>
      <c r="C5227" t="n">
        <v>0.9204363960664361</v>
      </c>
      <c r="D5227" t="n">
        <v>0.18674803595</v>
      </c>
      <c r="E5227" t="n">
        <v>0.2309978123857815</v>
      </c>
      <c r="F5227" t="n">
        <v>-10.09874107025</v>
      </c>
      <c r="G5227" t="n">
        <v>-10.00459937902648</v>
      </c>
    </row>
    <row r="5228">
      <c r="A5228" s="3" t="n">
        <v>45392.35935770833</v>
      </c>
      <c r="B5228" t="n">
        <v>0.9600710349999999</v>
      </c>
      <c r="C5228" t="n">
        <v>0.9677301200872988</v>
      </c>
      <c r="D5228" t="n">
        <v>-0.2442051983</v>
      </c>
      <c r="E5228" t="n">
        <v>0.2112307605724947</v>
      </c>
      <c r="F5228" t="n">
        <v>-10.25915825095</v>
      </c>
      <c r="G5228" t="n">
        <v>-9.966102745820073</v>
      </c>
    </row>
    <row r="5229">
      <c r="A5229" s="3" t="n">
        <v>45392.35935826389</v>
      </c>
      <c r="B5229" t="n">
        <v>1.9416970867</v>
      </c>
      <c r="C5229" t="n">
        <v>1.08499616632273</v>
      </c>
      <c r="D5229" t="n">
        <v>0.4453199764999999</v>
      </c>
      <c r="E5229" t="n">
        <v>0.1526708644322848</v>
      </c>
      <c r="F5229" t="n">
        <v>-9.813828467799999</v>
      </c>
      <c r="G5229" t="n">
        <v>-9.95379594869385</v>
      </c>
    </row>
    <row r="5230">
      <c r="A5230" s="3" t="n">
        <v>45392.35935885417</v>
      </c>
      <c r="B5230" t="n">
        <v>0.76375170865</v>
      </c>
      <c r="C5230" t="n">
        <v>1.134180927922264</v>
      </c>
      <c r="D5230" t="n">
        <v>0.2442051983</v>
      </c>
      <c r="E5230" t="n">
        <v>0.07135259105757592</v>
      </c>
      <c r="F5230" t="n">
        <v>-9.955093261049999</v>
      </c>
      <c r="G5230" t="n">
        <v>-9.958907819306788</v>
      </c>
    </row>
    <row r="5231">
      <c r="A5231" s="3" t="n">
        <v>45392.35935939815</v>
      </c>
      <c r="B5231" t="n">
        <v>0.55545846265</v>
      </c>
      <c r="C5231" t="n">
        <v>1.083121976065854</v>
      </c>
      <c r="D5231" t="n">
        <v>0.39264845935</v>
      </c>
      <c r="E5231" t="n">
        <v>0.09642689212610747</v>
      </c>
      <c r="F5231" t="n">
        <v>-9.737218918</v>
      </c>
      <c r="G5231" t="n">
        <v>-9.961285120425785</v>
      </c>
    </row>
    <row r="5232">
      <c r="A5232" s="3" t="n">
        <v>45392.35935998843</v>
      </c>
      <c r="B5232" t="n">
        <v>0.8906399529999999</v>
      </c>
      <c r="C5232" t="n">
        <v>0.7101183854423097</v>
      </c>
      <c r="D5232" t="n">
        <v>-0.39743410455</v>
      </c>
      <c r="E5232" t="n">
        <v>0.02703519674137535</v>
      </c>
      <c r="F5232" t="n">
        <v>-9.943119341399999</v>
      </c>
      <c r="G5232" t="n">
        <v>-9.949308983421355</v>
      </c>
    </row>
    <row r="5233">
      <c r="A5233" s="3" t="n">
        <v>45392.35936052083</v>
      </c>
      <c r="B5233" t="n">
        <v>1.503555578</v>
      </c>
      <c r="C5233" t="n">
        <v>0.5847781287955727</v>
      </c>
      <c r="D5233" t="n">
        <v>0.0957717439</v>
      </c>
      <c r="E5233" t="n">
        <v>0.04023979381806533</v>
      </c>
      <c r="F5233" t="n">
        <v>-10.09874107025</v>
      </c>
      <c r="G5233" t="n">
        <v>-9.990021530919257</v>
      </c>
    </row>
    <row r="5234">
      <c r="A5234" s="3" t="n">
        <v>45392.35936108796</v>
      </c>
      <c r="B5234" t="n">
        <v>0.04788587195</v>
      </c>
      <c r="C5234" t="n">
        <v>0.4946749257667845</v>
      </c>
      <c r="D5234" t="n">
        <v>-0.15801455145</v>
      </c>
      <c r="E5234" t="n">
        <v>-0.01137198793018654</v>
      </c>
      <c r="F5234" t="n">
        <v>-10.16338650705</v>
      </c>
      <c r="G5234" t="n">
        <v>-10.05193146099304</v>
      </c>
    </row>
    <row r="5235">
      <c r="A5235" s="3" t="n">
        <v>45392.35936165509</v>
      </c>
      <c r="B5235" t="n">
        <v>0.265760215</v>
      </c>
      <c r="C5235" t="n">
        <v>0.7101307294772747</v>
      </c>
      <c r="D5235" t="n">
        <v>0.2059004234</v>
      </c>
      <c r="E5235" t="n">
        <v>0.06429932377517497</v>
      </c>
      <c r="F5235" t="n">
        <v>-10.06043629535</v>
      </c>
      <c r="G5235" t="n">
        <v>-10.0705424482132</v>
      </c>
    </row>
    <row r="5236">
      <c r="A5236" s="3" t="n">
        <v>45392.35936222223</v>
      </c>
      <c r="B5236" t="n">
        <v>-0.09336911464999999</v>
      </c>
      <c r="C5236" t="n">
        <v>0.8836853922786738</v>
      </c>
      <c r="D5236" t="n">
        <v>0.009581097049999999</v>
      </c>
      <c r="E5236" t="n">
        <v>0.2833539165831011</v>
      </c>
      <c r="F5236" t="n">
        <v>-10.0388910853</v>
      </c>
      <c r="G5236" t="n">
        <v>-10.11644577671052</v>
      </c>
    </row>
    <row r="5237">
      <c r="A5237" s="3" t="n">
        <v>45392.35936277778</v>
      </c>
      <c r="B5237" t="n">
        <v>2.02070926575</v>
      </c>
      <c r="C5237" t="n">
        <v>1.032110251572847</v>
      </c>
      <c r="D5237" t="n">
        <v>0.5506630108</v>
      </c>
      <c r="E5237" t="n">
        <v>0.368533724125409</v>
      </c>
      <c r="F5237" t="n">
        <v>-10.12986737735</v>
      </c>
      <c r="G5237" t="n">
        <v>-10.07937183925248</v>
      </c>
    </row>
    <row r="5238">
      <c r="A5238" s="3" t="n">
        <v>45392.35936334491</v>
      </c>
      <c r="B5238" t="n">
        <v>1.3623005914</v>
      </c>
      <c r="C5238" t="n">
        <v>1.180020067437765</v>
      </c>
      <c r="D5238" t="n">
        <v>0.4118008468</v>
      </c>
      <c r="E5238" t="n">
        <v>0.3484582314532644</v>
      </c>
      <c r="F5238" t="n">
        <v>-9.943119341399999</v>
      </c>
      <c r="G5238" t="n">
        <v>-10.04441846984548</v>
      </c>
    </row>
    <row r="5239">
      <c r="A5239" s="3" t="n">
        <v>45392.35936391204</v>
      </c>
      <c r="B5239" t="n">
        <v>1.61847970935</v>
      </c>
      <c r="C5239" t="n">
        <v>1.392812668463873</v>
      </c>
      <c r="D5239" t="n">
        <v>0.5770036727</v>
      </c>
      <c r="E5239" t="n">
        <v>0.3729243373472039</v>
      </c>
      <c r="F5239" t="n">
        <v>-10.1202862803</v>
      </c>
      <c r="G5239" t="n">
        <v>-9.977860301968326</v>
      </c>
    </row>
    <row r="5240">
      <c r="A5240" s="3" t="n">
        <v>45392.35936447917</v>
      </c>
      <c r="B5240" t="n">
        <v>1.37666733365</v>
      </c>
      <c r="C5240" t="n">
        <v>1.345909701727626</v>
      </c>
      <c r="D5240" t="n">
        <v>0.6512203999</v>
      </c>
      <c r="E5240" t="n">
        <v>0.319956746232635</v>
      </c>
      <c r="F5240" t="n">
        <v>-10.08916977985</v>
      </c>
      <c r="G5240" t="n">
        <v>-10.06031248925119</v>
      </c>
    </row>
    <row r="5241">
      <c r="A5241" s="3" t="n">
        <v>45392.35936503472</v>
      </c>
      <c r="B5241" t="n">
        <v>1.10372865085</v>
      </c>
      <c r="C5241" t="n">
        <v>1.229915296827509</v>
      </c>
      <c r="D5241" t="n">
        <v>-0.6081299797999999</v>
      </c>
      <c r="E5241" t="n">
        <v>0.2867113340783225</v>
      </c>
      <c r="F5241" t="n">
        <v>-9.89523346945</v>
      </c>
      <c r="G5241" t="n">
        <v>-10.09616480157485</v>
      </c>
    </row>
    <row r="5242">
      <c r="A5242" s="3" t="n">
        <v>45392.35936561343</v>
      </c>
      <c r="B5242" t="n">
        <v>0.7709301764499999</v>
      </c>
      <c r="C5242" t="n">
        <v>0.8925558158045479</v>
      </c>
      <c r="D5242" t="n">
        <v>0.32561019995</v>
      </c>
      <c r="E5242" t="n">
        <v>0.103319549798019</v>
      </c>
      <c r="F5242" t="n">
        <v>-10.0436767305</v>
      </c>
      <c r="G5242" t="n">
        <v>-10.10654010011891</v>
      </c>
    </row>
    <row r="5243">
      <c r="A5243" s="3" t="n">
        <v>45392.35936615741</v>
      </c>
      <c r="B5243" t="n">
        <v>0.6320680124499999</v>
      </c>
      <c r="C5243" t="n">
        <v>0.851621212833219</v>
      </c>
      <c r="D5243" t="n">
        <v>0.21787434305</v>
      </c>
      <c r="E5243" t="n">
        <v>-0.03212263073694649</v>
      </c>
      <c r="F5243" t="n">
        <v>-10.05804347275</v>
      </c>
      <c r="G5243" t="n">
        <v>-10.13248611864921</v>
      </c>
    </row>
    <row r="5244">
      <c r="A5244" s="3" t="n">
        <v>45392.35936729167</v>
      </c>
      <c r="B5244" t="n">
        <v>0.7876897413</v>
      </c>
      <c r="C5244" t="n">
        <v>0.7987034321856665</v>
      </c>
      <c r="D5244" t="n">
        <v>0.0263406619</v>
      </c>
      <c r="E5244" t="n">
        <v>-0.131400812065385</v>
      </c>
      <c r="F5244" t="n">
        <v>-10.6518067103</v>
      </c>
      <c r="G5244" t="n">
        <v>-10.0820513634942</v>
      </c>
    </row>
    <row r="5245">
      <c r="A5245" s="3" t="n">
        <v>45392.35936731481</v>
      </c>
      <c r="B5245" t="n">
        <v>0.9552853897999999</v>
      </c>
      <c r="C5245" t="n">
        <v>0.805417307084501</v>
      </c>
      <c r="D5245" t="n">
        <v>-0.11970977655</v>
      </c>
      <c r="E5245" t="n">
        <v>-0.05693473535909103</v>
      </c>
      <c r="F5245" t="n">
        <v>-9.854535871949999</v>
      </c>
      <c r="G5245" t="n">
        <v>-10.0780658632125</v>
      </c>
    </row>
    <row r="5246">
      <c r="A5246" s="3" t="n">
        <v>45392.35936785879</v>
      </c>
      <c r="B5246" t="n">
        <v>0.8619162751499999</v>
      </c>
      <c r="C5246" t="n">
        <v>0.9594667030511681</v>
      </c>
      <c r="D5246" t="n">
        <v>-0.4836247513999999</v>
      </c>
      <c r="E5246" t="n">
        <v>0.02126506903426583</v>
      </c>
      <c r="F5246" t="n">
        <v>-9.931145421749999</v>
      </c>
      <c r="G5246" t="n">
        <v>-10.04134978847182</v>
      </c>
    </row>
    <row r="5247">
      <c r="A5247" s="3" t="n">
        <v>45392.35936842592</v>
      </c>
      <c r="B5247" t="n">
        <v>1.1492217002</v>
      </c>
      <c r="C5247" t="n">
        <v>1.056641232228325</v>
      </c>
      <c r="D5247" t="n">
        <v>-0.04788587195</v>
      </c>
      <c r="E5247" t="n">
        <v>-0.0982173486791378</v>
      </c>
      <c r="F5247" t="n">
        <v>-9.95748608365</v>
      </c>
      <c r="G5247" t="n">
        <v>-9.986896615608536</v>
      </c>
    </row>
    <row r="5248">
      <c r="A5248" s="3" t="n">
        <v>45392.3593690162</v>
      </c>
      <c r="B5248" t="n">
        <v>1.0630212467</v>
      </c>
      <c r="C5248" t="n">
        <v>1.09210633046259</v>
      </c>
      <c r="D5248" t="n">
        <v>0.2729386828</v>
      </c>
      <c r="E5248" t="n">
        <v>-0.01716659797331008</v>
      </c>
      <c r="F5248" t="n">
        <v>-9.809042822599999</v>
      </c>
      <c r="G5248" t="n">
        <v>-9.934068123480563</v>
      </c>
    </row>
    <row r="5249">
      <c r="A5249" s="3" t="n">
        <v>45392.35936954861</v>
      </c>
      <c r="B5249" t="n">
        <v>1.00795690695</v>
      </c>
      <c r="C5249" t="n">
        <v>0.990170501265504</v>
      </c>
      <c r="D5249" t="n">
        <v>0.4094080242</v>
      </c>
      <c r="E5249" t="n">
        <v>0.04847548249417263</v>
      </c>
      <c r="F5249" t="n">
        <v>-10.05565065015</v>
      </c>
      <c r="G5249" t="n">
        <v>-9.824409911727999</v>
      </c>
    </row>
    <row r="5250">
      <c r="A5250" s="3" t="n">
        <v>45392.35937011574</v>
      </c>
      <c r="B5250" t="n">
        <v>1.41975775375</v>
      </c>
      <c r="C5250" t="n">
        <v>1.000428051431588</v>
      </c>
      <c r="D5250" t="n">
        <v>-0.32800302255</v>
      </c>
      <c r="E5250" t="n">
        <v>0.1594913094996508</v>
      </c>
      <c r="F5250" t="n">
        <v>-9.818623919649999</v>
      </c>
      <c r="G5250" t="n">
        <v>-9.917879447388373</v>
      </c>
    </row>
    <row r="5251">
      <c r="A5251" s="3" t="n">
        <v>45392.35937068287</v>
      </c>
      <c r="B5251" t="n">
        <v>0.60333452795</v>
      </c>
      <c r="C5251" t="n">
        <v>0.8712528688703987</v>
      </c>
      <c r="D5251" t="n">
        <v>0.1077358569</v>
      </c>
      <c r="E5251" t="n">
        <v>0.2663873148355486</v>
      </c>
      <c r="F5251" t="n">
        <v>-9.99100521335</v>
      </c>
      <c r="G5251" t="n">
        <v>-9.891007626235691</v>
      </c>
    </row>
    <row r="5252">
      <c r="A5252" s="3" t="n">
        <v>45392.35937125</v>
      </c>
      <c r="B5252" t="n">
        <v>0.73980386935</v>
      </c>
      <c r="C5252" t="n">
        <v>0.9134499237287903</v>
      </c>
      <c r="D5252" t="n">
        <v>0.5027869455</v>
      </c>
      <c r="E5252" t="n">
        <v>0.2426747665575764</v>
      </c>
      <c r="F5252" t="n">
        <v>-9.81623109705</v>
      </c>
      <c r="G5252" t="n">
        <v>-9.880297667188138</v>
      </c>
    </row>
    <row r="5253">
      <c r="A5253" s="3" t="n">
        <v>45392.35937180556</v>
      </c>
      <c r="B5253" t="n">
        <v>0.6751682392</v>
      </c>
      <c r="C5253" t="n">
        <v>1.026894508191611</v>
      </c>
      <c r="D5253" t="n">
        <v>0.06703825939999999</v>
      </c>
      <c r="E5253" t="n">
        <v>0.1237576370675994</v>
      </c>
      <c r="F5253" t="n">
        <v>-9.734826095399999</v>
      </c>
      <c r="G5253" t="n">
        <v>-9.927741005484643</v>
      </c>
    </row>
    <row r="5254">
      <c r="A5254" s="3" t="n">
        <v>45392.35937238426</v>
      </c>
      <c r="B5254" t="n">
        <v>1.422160383</v>
      </c>
      <c r="C5254" t="n">
        <v>1.00013483488252</v>
      </c>
      <c r="D5254" t="n">
        <v>0.404622379</v>
      </c>
      <c r="E5254" t="n">
        <v>0.1627292413082755</v>
      </c>
      <c r="F5254" t="n">
        <v>-10.19929845935</v>
      </c>
      <c r="G5254" t="n">
        <v>-9.909104964445365</v>
      </c>
    </row>
    <row r="5255">
      <c r="A5255" s="3" t="n">
        <v>45392.35937293981</v>
      </c>
      <c r="B5255" t="n">
        <v>0.6488275773</v>
      </c>
      <c r="C5255" t="n">
        <v>1.024673999175993</v>
      </c>
      <c r="D5255" t="n">
        <v>0.1053430343</v>
      </c>
      <c r="E5255" t="n">
        <v>0.02394907370349655</v>
      </c>
      <c r="F5255" t="n">
        <v>-9.722852175749999</v>
      </c>
      <c r="G5255" t="n">
        <v>-9.905923632322988</v>
      </c>
    </row>
    <row r="5256">
      <c r="A5256" s="3" t="n">
        <v>45392.35937350694</v>
      </c>
      <c r="B5256" t="n">
        <v>1.99915424905</v>
      </c>
      <c r="C5256" t="n">
        <v>1.209635693251286</v>
      </c>
      <c r="D5256" t="n">
        <v>-0.26096476315</v>
      </c>
      <c r="E5256" t="n">
        <v>-0.07977696059405617</v>
      </c>
      <c r="F5256" t="n">
        <v>-10.02213152045</v>
      </c>
      <c r="G5256" t="n">
        <v>-9.924094097510167</v>
      </c>
    </row>
    <row r="5257">
      <c r="A5257" s="3" t="n">
        <v>45392.3593740625</v>
      </c>
      <c r="B5257" t="n">
        <v>1.0151451814</v>
      </c>
      <c r="C5257" t="n">
        <v>1.220551294777626</v>
      </c>
      <c r="D5257" t="n">
        <v>-0.4141936694</v>
      </c>
      <c r="E5257" t="n">
        <v>-0.1332767167715622</v>
      </c>
      <c r="F5257" t="n">
        <v>-10.09634824765</v>
      </c>
      <c r="G5257" t="n">
        <v>-10.01086543976798</v>
      </c>
    </row>
    <row r="5258">
      <c r="A5258" s="3" t="n">
        <v>45392.35937462963</v>
      </c>
      <c r="B5258" t="n">
        <v>0.49799149365</v>
      </c>
      <c r="C5258" t="n">
        <v>1.059050627838231</v>
      </c>
      <c r="D5258" t="n">
        <v>0.22265998825</v>
      </c>
      <c r="E5258" t="n">
        <v>-0.1585700787420751</v>
      </c>
      <c r="F5258" t="n">
        <v>-9.727637820949999</v>
      </c>
      <c r="G5258" t="n">
        <v>-9.991020506237788</v>
      </c>
    </row>
    <row r="5259">
      <c r="A5259" s="3" t="n">
        <v>45392.35937519676</v>
      </c>
      <c r="B5259" t="n">
        <v>1.38623862405</v>
      </c>
      <c r="C5259" t="n">
        <v>0.9659334229388139</v>
      </c>
      <c r="D5259" t="n">
        <v>-0.8834614852</v>
      </c>
      <c r="E5259" t="n">
        <v>-0.1507128033156182</v>
      </c>
      <c r="F5259" t="n">
        <v>-9.938333696199999</v>
      </c>
      <c r="G5259" t="n">
        <v>-9.923855286152241</v>
      </c>
    </row>
    <row r="5260">
      <c r="A5260" s="3" t="n">
        <v>45392.35937576389</v>
      </c>
      <c r="B5260" t="n">
        <v>1.20667886255</v>
      </c>
      <c r="C5260" t="n">
        <v>0.9737530261993033</v>
      </c>
      <c r="D5260" t="n">
        <v>0.6655871421499999</v>
      </c>
      <c r="E5260" t="n">
        <v>-0.089546212739977</v>
      </c>
      <c r="F5260" t="n">
        <v>-10.23521041165</v>
      </c>
      <c r="G5260" t="n">
        <v>-9.943695373505738</v>
      </c>
    </row>
    <row r="5261">
      <c r="A5261" s="3" t="n">
        <v>45392.35937689814</v>
      </c>
      <c r="B5261" t="n">
        <v>0.4932058484499999</v>
      </c>
      <c r="C5261" t="n">
        <v>0.8652060519054803</v>
      </c>
      <c r="D5261" t="n">
        <v>-0.0263406619</v>
      </c>
      <c r="E5261" t="n">
        <v>0.0147599454822844</v>
      </c>
      <c r="F5261" t="n">
        <v>-10.01973869785</v>
      </c>
      <c r="G5261" t="n">
        <v>-9.897999127624619</v>
      </c>
    </row>
    <row r="5262">
      <c r="A5262" s="3" t="n">
        <v>45392.3593774537</v>
      </c>
      <c r="B5262" t="n">
        <v>0.4572938961499999</v>
      </c>
      <c r="C5262" t="n">
        <v>0.9242408733613079</v>
      </c>
      <c r="D5262" t="n">
        <v>-0.2011147782</v>
      </c>
      <c r="E5262" t="n">
        <v>0.09179895340244781</v>
      </c>
      <c r="F5262" t="n">
        <v>-9.528925672</v>
      </c>
      <c r="G5262" t="n">
        <v>-9.906092174118909</v>
      </c>
    </row>
    <row r="5263">
      <c r="A5263" s="3" t="n">
        <v>45392.35937800926</v>
      </c>
      <c r="B5263" t="n">
        <v>1.54904862735</v>
      </c>
      <c r="C5263" t="n">
        <v>0.8968168395185339</v>
      </c>
      <c r="D5263" t="n">
        <v>0.2681530376</v>
      </c>
      <c r="E5263" t="n">
        <v>0.02023612514195806</v>
      </c>
      <c r="F5263" t="n">
        <v>-9.89044782425</v>
      </c>
      <c r="G5263" t="n">
        <v>-9.933327092774153</v>
      </c>
    </row>
    <row r="5264">
      <c r="A5264" s="3" t="n">
        <v>45392.35937857639</v>
      </c>
      <c r="B5264" t="n">
        <v>0.9145877922999999</v>
      </c>
      <c r="C5264" t="n">
        <v>0.8019082179744776</v>
      </c>
      <c r="D5264" t="n">
        <v>-0.03591195229999999</v>
      </c>
      <c r="E5264" t="n">
        <v>0.128282343084033</v>
      </c>
      <c r="F5264" t="n">
        <v>-10.0460695531</v>
      </c>
      <c r="G5264" t="n">
        <v>-9.973653294836975</v>
      </c>
    </row>
    <row r="5265">
      <c r="A5265" s="3" t="n">
        <v>45392.35937914352</v>
      </c>
      <c r="B5265" t="n">
        <v>0.809244758</v>
      </c>
      <c r="C5265" t="n">
        <v>0.9167402262487205</v>
      </c>
      <c r="D5265" t="n">
        <v>0.2729386828</v>
      </c>
      <c r="E5265" t="n">
        <v>0.09307811545536154</v>
      </c>
      <c r="F5265" t="n">
        <v>-10.0077647782</v>
      </c>
      <c r="G5265" t="n">
        <v>-10.00892948361763</v>
      </c>
    </row>
    <row r="5266">
      <c r="A5266" s="3" t="n">
        <v>45392.35937971065</v>
      </c>
      <c r="B5266" t="n">
        <v>0.6009417053499999</v>
      </c>
      <c r="C5266" t="n">
        <v>0.9110083879093265</v>
      </c>
      <c r="D5266" t="n">
        <v>0.11731695395</v>
      </c>
      <c r="E5266" t="n">
        <v>0.3000566531536139</v>
      </c>
      <c r="F5266" t="n">
        <v>-10.1131078125</v>
      </c>
      <c r="G5266" t="n">
        <v>-10.05780109533756</v>
      </c>
    </row>
    <row r="5267">
      <c r="A5267" s="3" t="n">
        <v>45392.35938026621</v>
      </c>
      <c r="B5267" t="n">
        <v>0.8906399529999999</v>
      </c>
      <c r="C5267" t="n">
        <v>0.9178499549920771</v>
      </c>
      <c r="D5267" t="n">
        <v>-0.06703825939999999</v>
      </c>
      <c r="E5267" t="n">
        <v>0.3531705210825185</v>
      </c>
      <c r="F5267" t="n">
        <v>-10.0819815054</v>
      </c>
      <c r="G5267" t="n">
        <v>-10.07075954321332</v>
      </c>
    </row>
    <row r="5268">
      <c r="A5268" s="3" t="n">
        <v>45392.35938083333</v>
      </c>
      <c r="B5268" t="n">
        <v>1.1204882157</v>
      </c>
      <c r="C5268" t="n">
        <v>0.8566097345338018</v>
      </c>
      <c r="D5268" t="n">
        <v>0.8379684358499999</v>
      </c>
      <c r="E5268" t="n">
        <v>0.3529246919121222</v>
      </c>
      <c r="F5268" t="n">
        <v>-10.2878819288</v>
      </c>
      <c r="G5268" t="n">
        <v>-9.988212421157836</v>
      </c>
    </row>
    <row r="5269">
      <c r="A5269" s="3" t="n">
        <v>45392.35938140046</v>
      </c>
      <c r="B5269" t="n">
        <v>1.1228810383</v>
      </c>
      <c r="C5269" t="n">
        <v>1.023666748782171</v>
      </c>
      <c r="D5269" t="n">
        <v>0.62967518985</v>
      </c>
      <c r="E5269" t="n">
        <v>0.3741321325905604</v>
      </c>
      <c r="F5269" t="n">
        <v>-9.82101674225</v>
      </c>
      <c r="G5269" t="n">
        <v>-9.979869293658885</v>
      </c>
    </row>
    <row r="5270">
      <c r="A5270" s="3" t="n">
        <v>45392.3593819676</v>
      </c>
      <c r="B5270" t="n">
        <v>0.4141936694</v>
      </c>
      <c r="C5270" t="n">
        <v>0.9477726043863663</v>
      </c>
      <c r="D5270" t="n">
        <v>0.404622379</v>
      </c>
      <c r="E5270" t="n">
        <v>0.3420752224101408</v>
      </c>
      <c r="F5270" t="n">
        <v>-9.7324332728</v>
      </c>
      <c r="G5270" t="n">
        <v>-9.990132855827184</v>
      </c>
    </row>
    <row r="5271">
      <c r="A5271" s="3" t="n">
        <v>45392.35938253472</v>
      </c>
      <c r="B5271" t="n">
        <v>1.48679601315</v>
      </c>
      <c r="C5271" t="n">
        <v>0.961128461610026</v>
      </c>
      <c r="D5271" t="n">
        <v>-0.09336911464999999</v>
      </c>
      <c r="E5271" t="n">
        <v>0.3622045487903274</v>
      </c>
      <c r="F5271" t="n">
        <v>-9.883259549799998</v>
      </c>
      <c r="G5271" t="n">
        <v>-9.993739074204923</v>
      </c>
    </row>
    <row r="5272">
      <c r="A5272" s="3" t="n">
        <v>45392.35938309028</v>
      </c>
      <c r="B5272" t="n">
        <v>0.9097923404499999</v>
      </c>
      <c r="C5272" t="n">
        <v>0.8880017355567624</v>
      </c>
      <c r="D5272" t="n">
        <v>0.2801171506</v>
      </c>
      <c r="E5272" t="n">
        <v>0.2899714394312363</v>
      </c>
      <c r="F5272" t="n">
        <v>-10.1107149899</v>
      </c>
      <c r="G5272" t="n">
        <v>-10.03211347860585</v>
      </c>
    </row>
    <row r="5273">
      <c r="A5273" s="3" t="n">
        <v>45392.35938365741</v>
      </c>
      <c r="B5273" t="n">
        <v>0.9193734375</v>
      </c>
      <c r="C5273" t="n">
        <v>0.8042324397431257</v>
      </c>
      <c r="D5273" t="n">
        <v>0.19153368115</v>
      </c>
      <c r="E5273" t="n">
        <v>0.1521064448631706</v>
      </c>
      <c r="F5273" t="n">
        <v>-10.3453488978</v>
      </c>
      <c r="G5273" t="n">
        <v>-10.09010913805154</v>
      </c>
    </row>
    <row r="5274">
      <c r="A5274" s="3" t="n">
        <v>45392.35938422454</v>
      </c>
      <c r="B5274" t="n">
        <v>0.07901217904999999</v>
      </c>
      <c r="C5274" t="n">
        <v>0.7887677641609578</v>
      </c>
      <c r="D5274" t="n">
        <v>0.32800302255</v>
      </c>
      <c r="E5274" t="n">
        <v>0.1463245674635202</v>
      </c>
      <c r="F5274" t="n">
        <v>-10.09395542505</v>
      </c>
      <c r="G5274" t="n">
        <v>-10.16037815143243</v>
      </c>
    </row>
    <row r="5275">
      <c r="A5275" s="3" t="n">
        <v>45392.35938479166</v>
      </c>
      <c r="B5275" t="n">
        <v>1.28328841235</v>
      </c>
      <c r="C5275" t="n">
        <v>0.7939468640458064</v>
      </c>
      <c r="D5275" t="n">
        <v>0.3088506351</v>
      </c>
      <c r="E5275" t="n">
        <v>0.2339502312375298</v>
      </c>
      <c r="F5275" t="n">
        <v>-10.09634824765</v>
      </c>
      <c r="G5275" t="n">
        <v>-10.1132416538421</v>
      </c>
    </row>
    <row r="5276">
      <c r="A5276" s="3" t="n">
        <v>45392.35938534722</v>
      </c>
      <c r="B5276" t="n">
        <v>0.6344608350500001</v>
      </c>
      <c r="C5276" t="n">
        <v>0.7271554396264588</v>
      </c>
      <c r="D5276" t="n">
        <v>-0.007178467799999999</v>
      </c>
      <c r="E5276" t="n">
        <v>0.3259065253671338</v>
      </c>
      <c r="F5276" t="n">
        <v>-10.13704584515</v>
      </c>
      <c r="G5276" t="n">
        <v>-10.05555235505679</v>
      </c>
    </row>
    <row r="5277">
      <c r="A5277" s="3" t="n">
        <v>45392.35938591435</v>
      </c>
      <c r="B5277" t="n">
        <v>0.7158658366999999</v>
      </c>
      <c r="C5277" t="n">
        <v>0.7980275734120068</v>
      </c>
      <c r="D5277" t="n">
        <v>0.29209107025</v>
      </c>
      <c r="E5277" t="n">
        <v>0.3365165205907935</v>
      </c>
      <c r="F5277" t="n">
        <v>-10.014943246</v>
      </c>
      <c r="G5277" t="n">
        <v>-9.959380755861217</v>
      </c>
    </row>
    <row r="5278">
      <c r="A5278" s="3" t="n">
        <v>45392.35938648148</v>
      </c>
      <c r="B5278" t="n">
        <v>0.9265519052999999</v>
      </c>
      <c r="C5278" t="n">
        <v>0.7692854480875312</v>
      </c>
      <c r="D5278" t="n">
        <v>0.3711032493</v>
      </c>
      <c r="E5278" t="n">
        <v>0.2703712606832175</v>
      </c>
      <c r="F5278" t="n">
        <v>-9.730040450199999</v>
      </c>
      <c r="G5278" t="n">
        <v>-9.916430120527533</v>
      </c>
    </row>
    <row r="5279">
      <c r="A5279" s="3" t="n">
        <v>45392.35938704861</v>
      </c>
      <c r="B5279" t="n">
        <v>0.79966366095</v>
      </c>
      <c r="C5279" t="n">
        <v>0.8577311901103754</v>
      </c>
      <c r="D5279" t="n">
        <v>0.56502975305</v>
      </c>
      <c r="E5279" t="n">
        <v>0.2140540013842663</v>
      </c>
      <c r="F5279" t="n">
        <v>-9.7467902084</v>
      </c>
      <c r="G5279" t="n">
        <v>-9.887459676274853</v>
      </c>
    </row>
    <row r="5280">
      <c r="A5280" s="3" t="n">
        <v>45392.35938760416</v>
      </c>
      <c r="B5280" t="n">
        <v>0.9121949697</v>
      </c>
      <c r="C5280" t="n">
        <v>0.658499928771447</v>
      </c>
      <c r="D5280" t="n">
        <v>0.16040737405</v>
      </c>
      <c r="E5280" t="n">
        <v>0.1124535870483686</v>
      </c>
      <c r="F5280" t="n">
        <v>-10.09874107025</v>
      </c>
      <c r="G5280" t="n">
        <v>-9.915169383089772</v>
      </c>
    </row>
    <row r="5281">
      <c r="A5281" s="3" t="n">
        <v>45392.35938817129</v>
      </c>
      <c r="B5281" t="n">
        <v>0.56502975305</v>
      </c>
      <c r="C5281" t="n">
        <v>0.7877702518391629</v>
      </c>
      <c r="D5281" t="n">
        <v>-0.0311263071</v>
      </c>
      <c r="E5281" t="n">
        <v>0.03859645987435907</v>
      </c>
      <c r="F5281" t="n">
        <v>-9.880866727199999</v>
      </c>
      <c r="G5281" t="n">
        <v>-9.954782739992684</v>
      </c>
    </row>
    <row r="5282">
      <c r="A5282" s="3" t="n">
        <v>45392.35938873843</v>
      </c>
      <c r="B5282" t="n">
        <v>0.56742257565</v>
      </c>
      <c r="C5282" t="n">
        <v>0.8570958151995363</v>
      </c>
      <c r="D5282" t="n">
        <v>-0.4070152016</v>
      </c>
      <c r="E5282" t="n">
        <v>0.05113203311526822</v>
      </c>
      <c r="F5282" t="n">
        <v>-10.09156260245</v>
      </c>
      <c r="G5282" t="n">
        <v>-9.995132075691403</v>
      </c>
    </row>
    <row r="5283">
      <c r="A5283" s="3" t="n">
        <v>45392.35938929398</v>
      </c>
      <c r="B5283" t="n">
        <v>1.1252738609</v>
      </c>
      <c r="C5283" t="n">
        <v>0.8743345343400956</v>
      </c>
      <c r="D5283" t="n">
        <v>0.11731695395</v>
      </c>
      <c r="E5283" t="n">
        <v>0.02610703960862479</v>
      </c>
      <c r="F5283" t="n">
        <v>-9.897626292049999</v>
      </c>
      <c r="G5283" t="n">
        <v>-9.985007383916461</v>
      </c>
    </row>
    <row r="5284">
      <c r="A5284" s="3" t="n">
        <v>45392.35938987268</v>
      </c>
      <c r="B5284" t="n">
        <v>0.4932058484499999</v>
      </c>
      <c r="C5284" t="n">
        <v>0.8643158869692331</v>
      </c>
      <c r="D5284" t="n">
        <v>-0.1412549866</v>
      </c>
      <c r="E5284" t="n">
        <v>-0.001278293398601416</v>
      </c>
      <c r="F5284" t="n">
        <v>-10.29985584845</v>
      </c>
      <c r="G5284" t="n">
        <v>-10.11115827791122</v>
      </c>
    </row>
    <row r="5285">
      <c r="A5285" s="3" t="n">
        <v>45392.35939042824</v>
      </c>
      <c r="B5285" t="n">
        <v>1.7046703562</v>
      </c>
      <c r="C5285" t="n">
        <v>0.9064017540756435</v>
      </c>
      <c r="D5285" t="n">
        <v>0.38786281415</v>
      </c>
      <c r="E5285" t="n">
        <v>0.2036524603362477</v>
      </c>
      <c r="F5285" t="n">
        <v>-9.950297809199999</v>
      </c>
      <c r="G5285" t="n">
        <v>-10.08523959913243</v>
      </c>
    </row>
    <row r="5286">
      <c r="A5286" s="3" t="n">
        <v>45392.35939099537</v>
      </c>
      <c r="B5286" t="n">
        <v>0.8571208232999998</v>
      </c>
      <c r="C5286" t="n">
        <v>1.04117589372576</v>
      </c>
      <c r="D5286" t="n">
        <v>0.6536132225</v>
      </c>
      <c r="E5286" t="n">
        <v>0.1459284839564106</v>
      </c>
      <c r="F5286" t="n">
        <v>-9.897626292049999</v>
      </c>
      <c r="G5286" t="n">
        <v>-10.07011481883896</v>
      </c>
    </row>
    <row r="5287">
      <c r="A5287" s="3" t="n">
        <v>45392.35939155093</v>
      </c>
      <c r="B5287" t="n">
        <v>0.6177012702</v>
      </c>
      <c r="C5287" t="n">
        <v>0.9949834404983711</v>
      </c>
      <c r="D5287" t="n">
        <v>-0.24900065015</v>
      </c>
      <c r="E5287" t="n">
        <v>0.1552707925078093</v>
      </c>
      <c r="F5287" t="n">
        <v>-10.0532480209</v>
      </c>
      <c r="G5287" t="n">
        <v>-10.04560900629921</v>
      </c>
    </row>
    <row r="5288">
      <c r="A5288" s="3" t="n">
        <v>45392.35939211806</v>
      </c>
      <c r="B5288" t="n">
        <v>0.7781184509</v>
      </c>
      <c r="C5288" t="n">
        <v>0.8604561358289068</v>
      </c>
      <c r="D5288" t="n">
        <v>0.08619064685</v>
      </c>
      <c r="E5288" t="n">
        <v>0.07329899391899787</v>
      </c>
      <c r="F5288" t="n">
        <v>-10.7308090827</v>
      </c>
      <c r="G5288" t="n">
        <v>-10.03704853234758</v>
      </c>
    </row>
    <row r="5289">
      <c r="A5289" s="3" t="n">
        <v>45392.35939268518</v>
      </c>
      <c r="B5289" t="n">
        <v>1.3216029939</v>
      </c>
      <c r="C5289" t="n">
        <v>1.037660335427043</v>
      </c>
      <c r="D5289" t="n">
        <v>0.4716606384</v>
      </c>
      <c r="E5289" t="n">
        <v>0.0768710376073429</v>
      </c>
      <c r="F5289" t="n">
        <v>-9.421180008449999</v>
      </c>
      <c r="G5289" t="n">
        <v>-10.04778157931238</v>
      </c>
    </row>
    <row r="5290">
      <c r="A5290" s="3" t="n">
        <v>45392.35939325231</v>
      </c>
      <c r="B5290" t="n">
        <v>1.10851429605</v>
      </c>
      <c r="C5290" t="n">
        <v>0.8821594866824034</v>
      </c>
      <c r="D5290" t="n">
        <v>-0.9672593094499999</v>
      </c>
      <c r="E5290" t="n">
        <v>0.005363620348251774</v>
      </c>
      <c r="F5290" t="n">
        <v>-9.959878906249999</v>
      </c>
      <c r="G5290" t="n">
        <v>-10.05573493247765</v>
      </c>
    </row>
    <row r="5291">
      <c r="A5291" s="3" t="n">
        <v>45392.35939381945</v>
      </c>
      <c r="B5291" t="n">
        <v>0.4118008468</v>
      </c>
      <c r="C5291" t="n">
        <v>1.016619402064688</v>
      </c>
      <c r="D5291" t="n">
        <v>0.5027869455</v>
      </c>
      <c r="E5291" t="n">
        <v>-0.01896729550349657</v>
      </c>
      <c r="F5291" t="n">
        <v>-10.19451281415</v>
      </c>
      <c r="G5291" t="n">
        <v>-10.11653931706436</v>
      </c>
    </row>
    <row r="5292">
      <c r="A5292" s="3" t="n">
        <v>45392.35939443287</v>
      </c>
      <c r="B5292" t="n">
        <v>1.0606284241</v>
      </c>
      <c r="C5292" t="n">
        <v>0.9842383009511682</v>
      </c>
      <c r="D5292" t="n">
        <v>0.11492413135</v>
      </c>
      <c r="E5292" t="n">
        <v>0.09105998003519841</v>
      </c>
      <c r="F5292" t="n">
        <v>-10.09874107025</v>
      </c>
      <c r="G5292" t="n">
        <v>-10.04904517416565</v>
      </c>
    </row>
    <row r="5293">
      <c r="A5293" s="3" t="n">
        <v>45392.35939494213</v>
      </c>
      <c r="B5293" t="n">
        <v>1.8124062131</v>
      </c>
      <c r="C5293" t="n">
        <v>0.9547980290121239</v>
      </c>
      <c r="D5293" t="n">
        <v>0.22265998825</v>
      </c>
      <c r="E5293" t="n">
        <v>0.04155655945897451</v>
      </c>
      <c r="F5293" t="n">
        <v>-10.2447915087</v>
      </c>
      <c r="G5293" t="n">
        <v>-9.986835604072754</v>
      </c>
    </row>
    <row r="5294">
      <c r="A5294" s="3" t="n">
        <v>45392.35939552083</v>
      </c>
      <c r="B5294" t="n">
        <v>0.007178467799999999</v>
      </c>
      <c r="C5294" t="n">
        <v>0.9227965069737789</v>
      </c>
      <c r="D5294" t="n">
        <v>-0.08619064685</v>
      </c>
      <c r="E5294" t="n">
        <v>-0.01406358189498839</v>
      </c>
      <c r="F5294" t="n">
        <v>-9.830588032649999</v>
      </c>
      <c r="G5294" t="n">
        <v>-10.06443313385644</v>
      </c>
    </row>
    <row r="5295">
      <c r="A5295" s="3" t="n">
        <v>45392.35939607639</v>
      </c>
      <c r="B5295" t="n">
        <v>1.27850276715</v>
      </c>
      <c r="C5295" t="n">
        <v>0.8758447584400957</v>
      </c>
      <c r="D5295" t="n">
        <v>-0.0742167272</v>
      </c>
      <c r="E5295" t="n">
        <v>0.02255737519848492</v>
      </c>
      <c r="F5295" t="n">
        <v>-10.2759178158</v>
      </c>
      <c r="G5295" t="n">
        <v>-9.94436565460434</v>
      </c>
    </row>
    <row r="5296">
      <c r="A5296" s="3" t="n">
        <v>45392.35939663195</v>
      </c>
      <c r="B5296" t="n">
        <v>0.5482701882</v>
      </c>
      <c r="C5296" t="n">
        <v>0.8428280995411446</v>
      </c>
      <c r="D5296" t="n">
        <v>0.0766095498</v>
      </c>
      <c r="E5296" t="n">
        <v>-0.1455290629879958</v>
      </c>
      <c r="F5296" t="n">
        <v>-9.45949459</v>
      </c>
      <c r="G5296" t="n">
        <v>-9.862314534161216</v>
      </c>
    </row>
    <row r="5297">
      <c r="A5297" s="3" t="n">
        <v>45392.35939719908</v>
      </c>
      <c r="B5297" t="n">
        <v>1.11329994125</v>
      </c>
      <c r="C5297" t="n">
        <v>0.7225995992107246</v>
      </c>
      <c r="D5297" t="n">
        <v>-0.35195086185</v>
      </c>
      <c r="E5297" t="n">
        <v>-0.1095153181181821</v>
      </c>
      <c r="F5297" t="n">
        <v>-9.9072073891</v>
      </c>
      <c r="G5297" t="n">
        <v>-9.867163888297231</v>
      </c>
    </row>
    <row r="5298">
      <c r="A5298" s="3" t="n">
        <v>45392.3593977662</v>
      </c>
      <c r="B5298" t="n">
        <v>0.6895251748</v>
      </c>
      <c r="C5298" t="n">
        <v>0.6075891967719129</v>
      </c>
      <c r="D5298" t="n">
        <v>-0.2011147782</v>
      </c>
      <c r="E5298" t="n">
        <v>0.001600198399300701</v>
      </c>
      <c r="F5298" t="n">
        <v>-9.89044782425</v>
      </c>
      <c r="G5298" t="n">
        <v>-9.886730029511799</v>
      </c>
    </row>
    <row r="5299">
      <c r="A5299" s="3" t="n">
        <v>45392.35939833333</v>
      </c>
      <c r="B5299" t="n">
        <v>0.3088506351</v>
      </c>
      <c r="C5299" t="n">
        <v>0.760377535270282</v>
      </c>
      <c r="D5299" t="n">
        <v>0.08858346944999999</v>
      </c>
      <c r="E5299" t="n">
        <v>0.07940314206853166</v>
      </c>
      <c r="F5299" t="n">
        <v>-9.847347597500001</v>
      </c>
      <c r="G5299" t="n">
        <v>-9.875139232132195</v>
      </c>
    </row>
    <row r="5300">
      <c r="A5300" s="3" t="n">
        <v>45392.35939945602</v>
      </c>
      <c r="B5300" t="n">
        <v>0.8379684358499999</v>
      </c>
      <c r="C5300" t="n">
        <v>0.7301175736909111</v>
      </c>
      <c r="D5300" t="n">
        <v>0.28730542505</v>
      </c>
      <c r="E5300" t="n">
        <v>0.1191834634740096</v>
      </c>
      <c r="F5300" t="n">
        <v>-10.0173360686</v>
      </c>
      <c r="G5300" t="n">
        <v>-9.870210487563899</v>
      </c>
    </row>
    <row r="5301">
      <c r="A5301" s="3" t="n">
        <v>45392.35940002315</v>
      </c>
      <c r="B5301" t="n">
        <v>0.8834614852</v>
      </c>
      <c r="C5301" t="n">
        <v>0.9062395443124733</v>
      </c>
      <c r="D5301" t="n">
        <v>0.35673650705</v>
      </c>
      <c r="E5301" t="n">
        <v>0.2070448983158514</v>
      </c>
      <c r="F5301" t="n">
        <v>-10.1442341196</v>
      </c>
      <c r="G5301" t="n">
        <v>-9.996371622535808</v>
      </c>
    </row>
    <row r="5302">
      <c r="A5302" s="3" t="n">
        <v>45392.35940059028</v>
      </c>
      <c r="B5302" t="n">
        <v>0.7182586593</v>
      </c>
      <c r="C5302" t="n">
        <v>0.9266998737043148</v>
      </c>
      <c r="D5302" t="n">
        <v>0.4477127990999999</v>
      </c>
      <c r="E5302" t="n">
        <v>0.2294136383726114</v>
      </c>
      <c r="F5302" t="n">
        <v>-9.88566217905</v>
      </c>
      <c r="G5302" t="n">
        <v>-10.05136057223523</v>
      </c>
    </row>
    <row r="5303">
      <c r="A5303" s="3" t="n">
        <v>45392.35940114583</v>
      </c>
      <c r="B5303" t="n">
        <v>1.45088406085</v>
      </c>
      <c r="C5303" t="n">
        <v>1.122879758177859</v>
      </c>
      <c r="D5303" t="n">
        <v>-0.22026716565</v>
      </c>
      <c r="E5303" t="n">
        <v>0.1786060705023315</v>
      </c>
      <c r="F5303" t="n">
        <v>-9.701306965699999</v>
      </c>
      <c r="G5303" t="n">
        <v>-10.07941584345119</v>
      </c>
    </row>
    <row r="5304">
      <c r="A5304" s="3" t="n">
        <v>45392.35940171297</v>
      </c>
      <c r="B5304" t="n">
        <v>1.31680754205</v>
      </c>
      <c r="C5304" t="n">
        <v>1.192517922794059</v>
      </c>
      <c r="D5304" t="n">
        <v>0.1364693414</v>
      </c>
      <c r="E5304" t="n">
        <v>0.1218875386297206</v>
      </c>
      <c r="F5304" t="n">
        <v>-10.3573130108</v>
      </c>
      <c r="G5304" t="n">
        <v>-10.13466628095795</v>
      </c>
    </row>
    <row r="5305">
      <c r="A5305" s="3" t="n">
        <v>45392.35940228009</v>
      </c>
      <c r="B5305" t="n">
        <v>1.17315973285</v>
      </c>
      <c r="C5305" t="n">
        <v>1.197910300171915</v>
      </c>
      <c r="D5305" t="n">
        <v>0.2298482627</v>
      </c>
      <c r="E5305" t="n">
        <v>0.02732434433076926</v>
      </c>
      <c r="F5305" t="n">
        <v>-10.34055344595</v>
      </c>
      <c r="G5305" t="n">
        <v>-10.06529582188523</v>
      </c>
    </row>
    <row r="5306">
      <c r="A5306" s="3" t="n">
        <v>45392.35940284722</v>
      </c>
      <c r="B5306" t="n">
        <v>0.86430909775</v>
      </c>
      <c r="C5306" t="n">
        <v>1.089451540009444</v>
      </c>
      <c r="D5306" t="n">
        <v>-0.3088506351</v>
      </c>
      <c r="E5306" t="n">
        <v>0.0240599185656178</v>
      </c>
      <c r="F5306" t="n">
        <v>-10.2136652016</v>
      </c>
      <c r="G5306" t="n">
        <v>-10.07943657685807</v>
      </c>
    </row>
    <row r="5307">
      <c r="A5307" s="3" t="n">
        <v>45392.35940340278</v>
      </c>
      <c r="B5307" t="n">
        <v>1.3958197211</v>
      </c>
      <c r="C5307" t="n">
        <v>1.077475288708395</v>
      </c>
      <c r="D5307" t="n">
        <v>0.11731695395</v>
      </c>
      <c r="E5307" t="n">
        <v>-0.09522010269300726</v>
      </c>
      <c r="F5307" t="n">
        <v>-9.8114356452</v>
      </c>
      <c r="G5307" t="n">
        <v>-10.12468585437684</v>
      </c>
    </row>
    <row r="5308">
      <c r="A5308" s="3" t="n">
        <v>45392.35940396991</v>
      </c>
      <c r="B5308" t="n">
        <v>0.7134730141</v>
      </c>
      <c r="C5308" t="n">
        <v>0.9728834346546646</v>
      </c>
      <c r="D5308" t="n">
        <v>0.04069759749999999</v>
      </c>
      <c r="E5308" t="n">
        <v>-0.1257538275367137</v>
      </c>
      <c r="F5308" t="n">
        <v>-10.1178934577</v>
      </c>
      <c r="G5308" t="n">
        <v>-10.1100649621625</v>
      </c>
    </row>
    <row r="5309">
      <c r="A5309" s="3" t="n">
        <v>45392.35940453703</v>
      </c>
      <c r="B5309" t="n">
        <v>1.06542387595</v>
      </c>
      <c r="C5309" t="n">
        <v>1.001278852611891</v>
      </c>
      <c r="D5309" t="n">
        <v>-0.25378629535</v>
      </c>
      <c r="E5309" t="n">
        <v>-0.142173222786131</v>
      </c>
      <c r="F5309" t="n">
        <v>-9.6989141431</v>
      </c>
      <c r="G5309" t="n">
        <v>-10.01826575730749</v>
      </c>
    </row>
    <row r="5310">
      <c r="A5310" s="3" t="n">
        <v>45392.35940510417</v>
      </c>
      <c r="B5310" t="n">
        <v>0.5698153982499999</v>
      </c>
      <c r="C5310" t="n">
        <v>1.003231587506063</v>
      </c>
      <c r="D5310" t="n">
        <v>-0.02154521005</v>
      </c>
      <c r="E5310" t="n">
        <v>-0.1354660913878792</v>
      </c>
      <c r="F5310" t="n">
        <v>-10.40998452795</v>
      </c>
      <c r="G5310" t="n">
        <v>-9.991784327690238</v>
      </c>
    </row>
    <row r="5311">
      <c r="A5311" s="3" t="n">
        <v>45392.35940565972</v>
      </c>
      <c r="B5311" t="n">
        <v>1.55383427255</v>
      </c>
      <c r="C5311" t="n">
        <v>0.9288654746236622</v>
      </c>
      <c r="D5311" t="n">
        <v>-0.7302325789499999</v>
      </c>
      <c r="E5311" t="n">
        <v>-0.1024160350165504</v>
      </c>
      <c r="F5311" t="n">
        <v>-10.0436767305</v>
      </c>
      <c r="G5311" t="n">
        <v>-9.984350749834292</v>
      </c>
    </row>
    <row r="5312">
      <c r="A5312" s="3" t="n">
        <v>45392.35940625</v>
      </c>
      <c r="B5312" t="n">
        <v>0.9217662600999998</v>
      </c>
      <c r="C5312" t="n">
        <v>0.9871798844833359</v>
      </c>
      <c r="D5312" t="n">
        <v>0.208293246</v>
      </c>
      <c r="E5312" t="n">
        <v>-0.07397094374825194</v>
      </c>
      <c r="F5312" t="n">
        <v>-9.88566217905</v>
      </c>
      <c r="G5312" t="n">
        <v>-9.96135847599653</v>
      </c>
    </row>
    <row r="5313">
      <c r="A5313" s="3" t="n">
        <v>45392.35940679398</v>
      </c>
      <c r="B5313" t="n">
        <v>1.10372865085</v>
      </c>
      <c r="C5313" t="n">
        <v>1.139906114198372</v>
      </c>
      <c r="D5313" t="n">
        <v>0.3423697648</v>
      </c>
      <c r="E5313" t="n">
        <v>-0.0356523160979022</v>
      </c>
      <c r="F5313" t="n">
        <v>-9.861714339749998</v>
      </c>
      <c r="G5313" t="n">
        <v>-9.88003974543534</v>
      </c>
    </row>
    <row r="5314">
      <c r="A5314" s="3" t="n">
        <v>45392.35940736111</v>
      </c>
      <c r="B5314" t="n">
        <v>0.7852969187</v>
      </c>
      <c r="C5314" t="n">
        <v>1.17185702569336</v>
      </c>
      <c r="D5314" t="n">
        <v>-0.17956956815</v>
      </c>
      <c r="E5314" t="n">
        <v>0.02037344110128213</v>
      </c>
      <c r="F5314" t="n">
        <v>-9.806649999999999</v>
      </c>
      <c r="G5314" t="n">
        <v>-9.854741880177999</v>
      </c>
    </row>
    <row r="5315">
      <c r="A5315" s="3" t="n">
        <v>45392.35940791667</v>
      </c>
      <c r="B5315" t="n">
        <v>0.9935901646999999</v>
      </c>
      <c r="C5315" t="n">
        <v>1.224692787086367</v>
      </c>
      <c r="D5315" t="n">
        <v>-0.04788587195</v>
      </c>
      <c r="E5315" t="n">
        <v>-0.03004988439172503</v>
      </c>
      <c r="F5315" t="n">
        <v>-9.78271196735</v>
      </c>
      <c r="G5315" t="n">
        <v>-9.775683502434175</v>
      </c>
    </row>
    <row r="5316">
      <c r="A5316" s="3" t="n">
        <v>45392.35940903935</v>
      </c>
      <c r="B5316" t="n">
        <v>1.9752162164</v>
      </c>
      <c r="C5316" t="n">
        <v>1.116512476349653</v>
      </c>
      <c r="D5316" t="n">
        <v>0.1771669389</v>
      </c>
      <c r="E5316" t="n">
        <v>-0.03715419654463879</v>
      </c>
      <c r="F5316" t="n">
        <v>-9.734826095399999</v>
      </c>
      <c r="G5316" t="n">
        <v>-9.827311400005854</v>
      </c>
    </row>
    <row r="5317">
      <c r="A5317" s="3" t="n">
        <v>45392.35940907407</v>
      </c>
      <c r="B5317" t="n">
        <v>1.10612147345</v>
      </c>
      <c r="C5317" t="n">
        <v>1.175792098306297</v>
      </c>
      <c r="D5317" t="n">
        <v>-0.32561019995</v>
      </c>
      <c r="E5317" t="n">
        <v>-0.1641917351397441</v>
      </c>
      <c r="F5317" t="n">
        <v>-9.89044782425</v>
      </c>
      <c r="G5317" t="n">
        <v>-9.859384014541869</v>
      </c>
    </row>
    <row r="5318">
      <c r="A5318" s="3" t="n">
        <v>45392.35940961805</v>
      </c>
      <c r="B5318" t="n">
        <v>0.9504997445999999</v>
      </c>
      <c r="C5318" t="n">
        <v>1.191284067921332</v>
      </c>
      <c r="D5318" t="n">
        <v>-0.14844326105</v>
      </c>
      <c r="E5318" t="n">
        <v>-0.1382797084242428</v>
      </c>
      <c r="F5318" t="n">
        <v>-9.993398035949999</v>
      </c>
      <c r="G5318" t="n">
        <v>-9.92255395055504</v>
      </c>
    </row>
    <row r="5319">
      <c r="A5319" s="3" t="n">
        <v>45392.35941017361</v>
      </c>
      <c r="B5319" t="n">
        <v>0.9888045194999999</v>
      </c>
      <c r="C5319" t="n">
        <v>1.130972233189047</v>
      </c>
      <c r="D5319" t="n">
        <v>-0.3399769422</v>
      </c>
      <c r="E5319" t="n">
        <v>-0.0697576274434734</v>
      </c>
      <c r="F5319" t="n">
        <v>-10.0173360686</v>
      </c>
      <c r="G5319" t="n">
        <v>-10.03015784057753</v>
      </c>
    </row>
    <row r="5320">
      <c r="A5320" s="3" t="n">
        <v>45392.3594112963</v>
      </c>
      <c r="B5320" t="n">
        <v>0.8930327756000001</v>
      </c>
      <c r="C5320" t="n">
        <v>1.072206328820865</v>
      </c>
      <c r="D5320" t="n">
        <v>0.09336911464999999</v>
      </c>
      <c r="E5320" t="n">
        <v>-0.02267706661899775</v>
      </c>
      <c r="F5320" t="n">
        <v>-10.0484623757</v>
      </c>
      <c r="G5320" t="n">
        <v>-10.09304816133942</v>
      </c>
    </row>
    <row r="5321">
      <c r="A5321" s="3" t="n">
        <v>45392.35941133102</v>
      </c>
      <c r="B5321" t="n">
        <v>1.2617432023</v>
      </c>
      <c r="C5321" t="n">
        <v>0.9105332568597926</v>
      </c>
      <c r="D5321" t="n">
        <v>0.18914085855</v>
      </c>
      <c r="E5321" t="n">
        <v>0.1251946198934736</v>
      </c>
      <c r="F5321" t="n">
        <v>-10.0484623757</v>
      </c>
      <c r="G5321" t="n">
        <v>-10.13695305915387</v>
      </c>
    </row>
    <row r="5322">
      <c r="A5322" s="3" t="n">
        <v>45392.359411875</v>
      </c>
      <c r="B5322" t="n">
        <v>1.07020952115</v>
      </c>
      <c r="C5322" t="n">
        <v>0.8538257889000023</v>
      </c>
      <c r="D5322" t="n">
        <v>0.29448389285</v>
      </c>
      <c r="E5322" t="n">
        <v>0.2101237063700472</v>
      </c>
      <c r="F5322" t="n">
        <v>-10.30224867105</v>
      </c>
      <c r="G5322" t="n">
        <v>-10.13596000440026</v>
      </c>
    </row>
    <row r="5323">
      <c r="A5323" s="3" t="n">
        <v>45392.35941246528</v>
      </c>
      <c r="B5323" t="n">
        <v>0.6560158517499999</v>
      </c>
      <c r="C5323" t="n">
        <v>0.917744482071098</v>
      </c>
      <c r="D5323" t="n">
        <v>0.1053430343</v>
      </c>
      <c r="E5323" t="n">
        <v>0.1830736510680658</v>
      </c>
      <c r="F5323" t="n">
        <v>-10.23521041165</v>
      </c>
      <c r="G5323" t="n">
        <v>-10.08791414004152</v>
      </c>
    </row>
    <row r="5324">
      <c r="A5324" s="3" t="n">
        <v>45392.35941302084</v>
      </c>
      <c r="B5324" t="n">
        <v>1.156400168</v>
      </c>
      <c r="C5324" t="n">
        <v>1.04979376743998</v>
      </c>
      <c r="D5324" t="n">
        <v>0.3711032493</v>
      </c>
      <c r="E5324" t="n">
        <v>0.2460653300726114</v>
      </c>
      <c r="F5324" t="n">
        <v>-9.9072073891</v>
      </c>
      <c r="G5324" t="n">
        <v>-10.05292863042497</v>
      </c>
    </row>
    <row r="5325">
      <c r="A5325" s="3" t="n">
        <v>45392.35941412037</v>
      </c>
      <c r="B5325" t="n">
        <v>0.49799149365</v>
      </c>
      <c r="C5325" t="n">
        <v>1.111624787127276</v>
      </c>
      <c r="D5325" t="n">
        <v>0.3447625874</v>
      </c>
      <c r="E5325" t="n">
        <v>0.04908292331107243</v>
      </c>
      <c r="F5325" t="n">
        <v>-10.0125504234</v>
      </c>
      <c r="G5325" t="n">
        <v>-9.969131651969958</v>
      </c>
    </row>
    <row r="5326">
      <c r="A5326" s="3" t="n">
        <v>45392.35941415509</v>
      </c>
      <c r="B5326" t="n">
        <v>1.00317126175</v>
      </c>
      <c r="C5326" t="n">
        <v>1.116658707445341</v>
      </c>
      <c r="D5326" t="n">
        <v>-0.4692678157999999</v>
      </c>
      <c r="E5326" t="n">
        <v>-0.006083209008741236</v>
      </c>
      <c r="F5326" t="n">
        <v>-9.909600211699999</v>
      </c>
      <c r="G5326" t="n">
        <v>-9.97878134985131</v>
      </c>
    </row>
    <row r="5327">
      <c r="A5327" s="3" t="n">
        <v>45392.3594146875</v>
      </c>
      <c r="B5327" t="n">
        <v>2.0733807829</v>
      </c>
      <c r="C5327" t="n">
        <v>1.187814319707929</v>
      </c>
      <c r="D5327" t="n">
        <v>-0.02154521005</v>
      </c>
      <c r="E5327" t="n">
        <v>-0.01228855538566435</v>
      </c>
      <c r="F5327" t="n">
        <v>-9.82580238745</v>
      </c>
      <c r="G5327" t="n">
        <v>-9.982415228011099</v>
      </c>
    </row>
    <row r="5328">
      <c r="A5328" s="3" t="n">
        <v>45392.3594152662</v>
      </c>
      <c r="B5328" t="n">
        <v>1.38623862405</v>
      </c>
      <c r="C5328" t="n">
        <v>1.187942537656297</v>
      </c>
      <c r="D5328" t="n">
        <v>0.25378629535</v>
      </c>
      <c r="E5328" t="n">
        <v>0.001145000680303043</v>
      </c>
      <c r="F5328" t="n">
        <v>-10.05565065015</v>
      </c>
      <c r="G5328" t="n">
        <v>-10.03178903622019</v>
      </c>
    </row>
    <row r="5329">
      <c r="A5329" s="3" t="n">
        <v>45392.35941582176</v>
      </c>
      <c r="B5329" t="n">
        <v>0.6727754166</v>
      </c>
      <c r="C5329" t="n">
        <v>1.002055658160376</v>
      </c>
      <c r="D5329" t="n">
        <v>-0.6679799647499999</v>
      </c>
      <c r="E5329" t="n">
        <v>-0.005049167487179429</v>
      </c>
      <c r="F5329" t="n">
        <v>-9.9790312937</v>
      </c>
      <c r="G5329" t="n">
        <v>-10.05547422188732</v>
      </c>
    </row>
    <row r="5330">
      <c r="A5330" s="3" t="n">
        <v>45392.35941638889</v>
      </c>
      <c r="B5330" t="n">
        <v>0.8475495329</v>
      </c>
      <c r="C5330" t="n">
        <v>1.000007828478324</v>
      </c>
      <c r="D5330" t="n">
        <v>0.6560158517499999</v>
      </c>
      <c r="E5330" t="n">
        <v>0.06164254456083934</v>
      </c>
      <c r="F5330" t="n">
        <v>-10.4842110618</v>
      </c>
      <c r="G5330" t="n">
        <v>-10.06375677217765</v>
      </c>
    </row>
    <row r="5331">
      <c r="A5331" s="3" t="n">
        <v>45392.35941694445</v>
      </c>
      <c r="B5331" t="n">
        <v>0.8882471304</v>
      </c>
      <c r="C5331" t="n">
        <v>0.8696938401136387</v>
      </c>
      <c r="D5331" t="n">
        <v>0.22505281085</v>
      </c>
      <c r="E5331" t="n">
        <v>0.14735865470373</v>
      </c>
      <c r="F5331" t="n">
        <v>-9.99100521335</v>
      </c>
      <c r="G5331" t="n">
        <v>-10.03230318813581</v>
      </c>
    </row>
    <row r="5332">
      <c r="A5332" s="3" t="n">
        <v>45392.35941751157</v>
      </c>
      <c r="B5332" t="n">
        <v>0.55545846265</v>
      </c>
      <c r="C5332" t="n">
        <v>0.8199123130015173</v>
      </c>
      <c r="D5332" t="n">
        <v>0.01436674225</v>
      </c>
      <c r="E5332" t="n">
        <v>0.09653839990862499</v>
      </c>
      <c r="F5332" t="n">
        <v>-9.914385856899999</v>
      </c>
      <c r="G5332" t="n">
        <v>-10.02399926437753</v>
      </c>
    </row>
    <row r="5333">
      <c r="A5333" s="3" t="n">
        <v>45392.35941809028</v>
      </c>
      <c r="B5333" t="n">
        <v>0.6919278040499999</v>
      </c>
      <c r="C5333" t="n">
        <v>0.9050207765935921</v>
      </c>
      <c r="D5333" t="n">
        <v>0.05027869455</v>
      </c>
      <c r="E5333" t="n">
        <v>0.1459180829639864</v>
      </c>
      <c r="F5333" t="n">
        <v>-9.78271196735</v>
      </c>
      <c r="G5333" t="n">
        <v>-9.960315816509818</v>
      </c>
    </row>
    <row r="5334">
      <c r="A5334" s="3" t="n">
        <v>45392.35941863426</v>
      </c>
      <c r="B5334" t="n">
        <v>1.65678448425</v>
      </c>
      <c r="C5334" t="n">
        <v>1.021754132001635</v>
      </c>
      <c r="D5334" t="n">
        <v>0.09336911464999999</v>
      </c>
      <c r="E5334" t="n">
        <v>0.1194140911939397</v>
      </c>
      <c r="F5334" t="n">
        <v>-10.02213152045</v>
      </c>
      <c r="G5334" t="n">
        <v>-9.938897247114829</v>
      </c>
    </row>
    <row r="5335">
      <c r="A5335" s="3" t="n">
        <v>45392.35941975695</v>
      </c>
      <c r="B5335" t="n">
        <v>1.0893619086</v>
      </c>
      <c r="C5335" t="n">
        <v>1.128834017739863</v>
      </c>
      <c r="D5335" t="n">
        <v>-0.03591195229999999</v>
      </c>
      <c r="E5335" t="n">
        <v>-0.05972119551853167</v>
      </c>
      <c r="F5335" t="n">
        <v>-9.801864354799999</v>
      </c>
      <c r="G5335" t="n">
        <v>-9.884891591237674</v>
      </c>
    </row>
    <row r="5336">
      <c r="A5336" s="3" t="n">
        <v>45392.35941979167</v>
      </c>
      <c r="B5336" t="n">
        <v>1.2282240726</v>
      </c>
      <c r="C5336" t="n">
        <v>1.27406552090723</v>
      </c>
      <c r="D5336" t="n">
        <v>0.0598597916</v>
      </c>
      <c r="E5336" t="n">
        <v>-0.005612764120629395</v>
      </c>
      <c r="F5336" t="n">
        <v>-10.15860086185</v>
      </c>
      <c r="G5336" t="n">
        <v>-9.980971661699911</v>
      </c>
    </row>
    <row r="5337">
      <c r="A5337" s="3" t="n">
        <v>45392.35942033565</v>
      </c>
      <c r="B5337" t="n">
        <v>0.8236016936</v>
      </c>
      <c r="C5337" t="n">
        <v>1.242828711834969</v>
      </c>
      <c r="D5337" t="n">
        <v>0.2035076008</v>
      </c>
      <c r="E5337" t="n">
        <v>0.02878772967587423</v>
      </c>
      <c r="F5337" t="n">
        <v>-9.904814566500001</v>
      </c>
      <c r="G5337" t="n">
        <v>-10.07922912849269</v>
      </c>
    </row>
    <row r="5338">
      <c r="A5338" s="3" t="n">
        <v>45392.35942090278</v>
      </c>
      <c r="B5338" t="n">
        <v>1.4029981889</v>
      </c>
      <c r="C5338" t="n">
        <v>1.185815568994526</v>
      </c>
      <c r="D5338" t="n">
        <v>-0.4955986710499999</v>
      </c>
      <c r="E5338" t="n">
        <v>0.03166265541923088</v>
      </c>
      <c r="F5338" t="n">
        <v>-10.09156260245</v>
      </c>
      <c r="G5338" t="n">
        <v>-10.01505292503662</v>
      </c>
    </row>
    <row r="5339">
      <c r="A5339" s="3" t="n">
        <v>45392.35942202546</v>
      </c>
      <c r="B5339" t="n">
        <v>1.47722472275</v>
      </c>
      <c r="C5339" t="n">
        <v>0.9580666608928931</v>
      </c>
      <c r="D5339" t="n">
        <v>0.21548152045</v>
      </c>
      <c r="E5339" t="n">
        <v>0.07512709977867157</v>
      </c>
      <c r="F5339" t="n">
        <v>-9.99100521335</v>
      </c>
      <c r="G5339" t="n">
        <v>-9.984965574212849</v>
      </c>
    </row>
    <row r="5340">
      <c r="A5340" s="3" t="n">
        <v>45392.35942259259</v>
      </c>
      <c r="B5340" t="n">
        <v>1.0151451814</v>
      </c>
      <c r="C5340" t="n">
        <v>1.125169439507929</v>
      </c>
      <c r="D5340" t="n">
        <v>0.3327984744</v>
      </c>
      <c r="E5340" t="n">
        <v>0.09118771793776254</v>
      </c>
      <c r="F5340" t="n">
        <v>-10.223236492</v>
      </c>
      <c r="G5340" t="n">
        <v>-9.955442140053059</v>
      </c>
    </row>
    <row r="5341">
      <c r="A5341" s="3" t="n">
        <v>45392.35942315972</v>
      </c>
      <c r="B5341" t="n">
        <v>0.3375841196</v>
      </c>
      <c r="C5341" t="n">
        <v>1.007452630262357</v>
      </c>
      <c r="D5341" t="n">
        <v>0.02154521005</v>
      </c>
      <c r="E5341" t="n">
        <v>0.0214035736784383</v>
      </c>
      <c r="F5341" t="n">
        <v>-9.919181308749998</v>
      </c>
      <c r="G5341" t="n">
        <v>-9.919813666230098</v>
      </c>
    </row>
    <row r="5342">
      <c r="A5342" s="3" t="n">
        <v>45392.35942372686</v>
      </c>
      <c r="B5342" t="n">
        <v>1.2521719119</v>
      </c>
      <c r="C5342" t="n">
        <v>0.9946614212010518</v>
      </c>
      <c r="D5342" t="n">
        <v>0.01197391965</v>
      </c>
      <c r="E5342" t="n">
        <v>-0.05722024831596755</v>
      </c>
      <c r="F5342" t="n">
        <v>-9.31822979675</v>
      </c>
      <c r="G5342" t="n">
        <v>-9.953712649317159</v>
      </c>
    </row>
    <row r="5343">
      <c r="A5343" s="3" t="n">
        <v>45392.3594242824</v>
      </c>
      <c r="B5343" t="n">
        <v>0.7852969187</v>
      </c>
      <c r="C5343" t="n">
        <v>0.9740956874662032</v>
      </c>
      <c r="D5343" t="n">
        <v>0.08619064685</v>
      </c>
      <c r="E5343" t="n">
        <v>0.05401788561550131</v>
      </c>
      <c r="F5343" t="n">
        <v>-10.2471843313</v>
      </c>
      <c r="G5343" t="n">
        <v>-9.926997254518675</v>
      </c>
    </row>
    <row r="5344">
      <c r="A5344" s="3" t="n">
        <v>45392.35942483796</v>
      </c>
      <c r="B5344" t="n">
        <v>1.9464827319</v>
      </c>
      <c r="C5344" t="n">
        <v>1.059080116366203</v>
      </c>
      <c r="D5344" t="n">
        <v>-0.3040649899</v>
      </c>
      <c r="E5344" t="n">
        <v>-0.01295817356386951</v>
      </c>
      <c r="F5344" t="n">
        <v>-9.904814566500001</v>
      </c>
      <c r="G5344" t="n">
        <v>-9.924932394640237</v>
      </c>
    </row>
    <row r="5345">
      <c r="A5345" s="3" t="n">
        <v>45392.35942541667</v>
      </c>
      <c r="B5345" t="n">
        <v>0.0957717439</v>
      </c>
      <c r="C5345" t="n">
        <v>1.156728382174129</v>
      </c>
      <c r="D5345" t="n">
        <v>-0.3088506351</v>
      </c>
      <c r="E5345" t="n">
        <v>-0.08882484105221472</v>
      </c>
      <c r="F5345" t="n">
        <v>-10.141841297</v>
      </c>
      <c r="G5345" t="n">
        <v>-9.891229064507371</v>
      </c>
    </row>
    <row r="5346">
      <c r="A5346" s="3" t="n">
        <v>45392.3594259838</v>
      </c>
      <c r="B5346" t="n">
        <v>1.55144144995</v>
      </c>
      <c r="C5346" t="n">
        <v>1.225791954822031</v>
      </c>
      <c r="D5346" t="n">
        <v>0.11731695395</v>
      </c>
      <c r="E5346" t="n">
        <v>-0.03153034565186488</v>
      </c>
      <c r="F5346" t="n">
        <v>-9.99100521335</v>
      </c>
      <c r="G5346" t="n">
        <v>-9.961575456700029</v>
      </c>
    </row>
    <row r="5347">
      <c r="A5347" s="3" t="n">
        <v>45392.35942653935</v>
      </c>
      <c r="B5347" t="n">
        <v>1.37666733365</v>
      </c>
      <c r="C5347" t="n">
        <v>1.0899538279359</v>
      </c>
      <c r="D5347" t="n">
        <v>0.6057371572</v>
      </c>
      <c r="E5347" t="n">
        <v>-0.07992271164393963</v>
      </c>
      <c r="F5347" t="n">
        <v>-9.777916515499999</v>
      </c>
      <c r="G5347" t="n">
        <v>-10.02967331434583</v>
      </c>
    </row>
    <row r="5348">
      <c r="A5348" s="3" t="n">
        <v>45392.35942709491</v>
      </c>
      <c r="B5348" t="n">
        <v>1.07499516635</v>
      </c>
      <c r="C5348" t="n">
        <v>1.033967823101168</v>
      </c>
      <c r="D5348" t="n">
        <v>-0.4118008468</v>
      </c>
      <c r="E5348" t="n">
        <v>-0.05704672318741277</v>
      </c>
      <c r="F5348" t="n">
        <v>-9.897626292049999</v>
      </c>
      <c r="G5348" t="n">
        <v>-9.904649339306088</v>
      </c>
    </row>
    <row r="5349">
      <c r="A5349" s="3" t="n">
        <v>45392.35942767361</v>
      </c>
      <c r="B5349" t="n">
        <v>0.7613588860499999</v>
      </c>
      <c r="C5349" t="n">
        <v>0.8405012946688832</v>
      </c>
      <c r="D5349" t="n">
        <v>-0.3375841196</v>
      </c>
      <c r="E5349" t="n">
        <v>0.05128361329277403</v>
      </c>
      <c r="F5349" t="n">
        <v>-9.9119930343</v>
      </c>
      <c r="G5349" t="n">
        <v>-10.01872822429152</v>
      </c>
    </row>
    <row r="5350">
      <c r="A5350" s="3" t="n">
        <v>45392.35942822917</v>
      </c>
      <c r="B5350" t="n">
        <v>0.8619162751499999</v>
      </c>
      <c r="C5350" t="n">
        <v>0.8347077132953402</v>
      </c>
      <c r="D5350" t="n">
        <v>0.28491260245</v>
      </c>
      <c r="E5350" t="n">
        <v>0.06188156165268081</v>
      </c>
      <c r="F5350" t="n">
        <v>-10.22803194385</v>
      </c>
      <c r="G5350" t="n">
        <v>-9.998922265908767</v>
      </c>
    </row>
    <row r="5351">
      <c r="A5351" s="3" t="n">
        <v>45392.3594287963</v>
      </c>
      <c r="B5351" t="n">
        <v>0.5363060752</v>
      </c>
      <c r="C5351" t="n">
        <v>0.7191274736276243</v>
      </c>
      <c r="D5351" t="n">
        <v>-0.2681530376</v>
      </c>
      <c r="E5351" t="n">
        <v>0.06092192723076938</v>
      </c>
      <c r="F5351" t="n">
        <v>-10.03170281085</v>
      </c>
      <c r="G5351" t="n">
        <v>-10.03466247610749</v>
      </c>
    </row>
    <row r="5352">
      <c r="A5352" s="3" t="n">
        <v>45392.35942936342</v>
      </c>
      <c r="B5352" t="n">
        <v>0.6967134492499999</v>
      </c>
      <c r="C5352" t="n">
        <v>0.7158723516073445</v>
      </c>
      <c r="D5352" t="n">
        <v>0.4429271538999999</v>
      </c>
      <c r="E5352" t="n">
        <v>0.003393512367832157</v>
      </c>
      <c r="F5352" t="n">
        <v>-9.854535871949999</v>
      </c>
      <c r="G5352" t="n">
        <v>-10.04372642667042</v>
      </c>
    </row>
    <row r="5353">
      <c r="A5353" s="3" t="n">
        <v>45392.35942993056</v>
      </c>
      <c r="B5353" t="n">
        <v>0.59854888275</v>
      </c>
      <c r="C5353" t="n">
        <v>0.8587925713834523</v>
      </c>
      <c r="D5353" t="n">
        <v>0.3016721673</v>
      </c>
      <c r="E5353" t="n">
        <v>0.1471911415773897</v>
      </c>
      <c r="F5353" t="n">
        <v>-10.4842110618</v>
      </c>
      <c r="G5353" t="n">
        <v>-9.989050581131963</v>
      </c>
    </row>
    <row r="5354">
      <c r="A5354" s="3" t="n">
        <v>45392.35943048611</v>
      </c>
      <c r="B5354" t="n">
        <v>1.0271092944</v>
      </c>
      <c r="C5354" t="n">
        <v>0.9669328554438255</v>
      </c>
      <c r="D5354" t="n">
        <v>-0.1077358569</v>
      </c>
      <c r="E5354" t="n">
        <v>0.03281636550198141</v>
      </c>
      <c r="F5354" t="n">
        <v>-9.55047088205</v>
      </c>
      <c r="G5354" t="n">
        <v>-9.974859169897114</v>
      </c>
    </row>
    <row r="5355">
      <c r="A5355" s="3" t="n">
        <v>45392.35943105324</v>
      </c>
      <c r="B5355" t="n">
        <v>1.5705938374</v>
      </c>
      <c r="C5355" t="n">
        <v>1.017528928848371</v>
      </c>
      <c r="D5355" t="n">
        <v>0.0335191297</v>
      </c>
      <c r="E5355" t="n">
        <v>-0.005826544518764576</v>
      </c>
      <c r="F5355" t="n">
        <v>-10.03409563345</v>
      </c>
      <c r="G5355" t="n">
        <v>-10.00866207524537</v>
      </c>
    </row>
    <row r="5356">
      <c r="A5356" s="3" t="n">
        <v>45392.35943162037</v>
      </c>
      <c r="B5356" t="n">
        <v>0.7541706116</v>
      </c>
      <c r="C5356" t="n">
        <v>1.101359533369001</v>
      </c>
      <c r="D5356" t="n">
        <v>-0.35195086185</v>
      </c>
      <c r="E5356" t="n">
        <v>0.02862490271095579</v>
      </c>
      <c r="F5356" t="n">
        <v>-9.904814566500001</v>
      </c>
      <c r="G5356" t="n">
        <v>-10.01191056806168</v>
      </c>
    </row>
    <row r="5357">
      <c r="A5357" s="3" t="n">
        <v>45392.3594321875</v>
      </c>
      <c r="B5357" t="n">
        <v>1.3910340759</v>
      </c>
      <c r="C5357" t="n">
        <v>1.058280542931005</v>
      </c>
      <c r="D5357" t="n">
        <v>0.3040649899</v>
      </c>
      <c r="E5357" t="n">
        <v>-0.001154807330302987</v>
      </c>
      <c r="F5357" t="n">
        <v>-10.0053719556</v>
      </c>
      <c r="G5357" t="n">
        <v>-10.00456054103499</v>
      </c>
    </row>
    <row r="5358">
      <c r="A5358" s="3" t="n">
        <v>45392.35943274305</v>
      </c>
      <c r="B5358" t="n">
        <v>0.7445993211999999</v>
      </c>
      <c r="C5358" t="n">
        <v>1.054430461284735</v>
      </c>
      <c r="D5358" t="n">
        <v>-0.35434368445</v>
      </c>
      <c r="E5358" t="n">
        <v>0.1226792027388116</v>
      </c>
      <c r="F5358" t="n">
        <v>-10.3094369455</v>
      </c>
      <c r="G5358" t="n">
        <v>-10.03055200390143</v>
      </c>
    </row>
    <row r="5359">
      <c r="A5359" s="3" t="n">
        <v>45392.35943331019</v>
      </c>
      <c r="B5359" t="n">
        <v>0.8547280007</v>
      </c>
      <c r="C5359" t="n">
        <v>0.9779558957930097</v>
      </c>
      <c r="D5359" t="n">
        <v>0.6631943195500001</v>
      </c>
      <c r="E5359" t="n">
        <v>0.1435909580611893</v>
      </c>
      <c r="F5359" t="n">
        <v>-10.20408410455</v>
      </c>
      <c r="G5359" t="n">
        <v>-10.13185693861518</v>
      </c>
    </row>
    <row r="5360">
      <c r="A5360" s="3" t="n">
        <v>45392.35943388889</v>
      </c>
      <c r="B5360" t="n">
        <v>0.9744377772499999</v>
      </c>
      <c r="C5360" t="n">
        <v>0.8671867894715641</v>
      </c>
      <c r="D5360" t="n">
        <v>0.1628100033</v>
      </c>
      <c r="E5360" t="n">
        <v>0.1862904608613059</v>
      </c>
      <c r="F5360" t="n">
        <v>-9.679761755649999</v>
      </c>
      <c r="G5360" t="n">
        <v>-10.05861335569758</v>
      </c>
    </row>
    <row r="5361">
      <c r="A5361" s="3" t="n">
        <v>45392.35943444444</v>
      </c>
      <c r="B5361" t="n">
        <v>0.7038919170499999</v>
      </c>
      <c r="C5361" t="n">
        <v>0.6892843518215637</v>
      </c>
      <c r="D5361" t="n">
        <v>0.28969824765</v>
      </c>
      <c r="E5361" t="n">
        <v>0.1945387678842663</v>
      </c>
      <c r="F5361" t="n">
        <v>-10.1394484744</v>
      </c>
      <c r="G5361" t="n">
        <v>-10.05073207798091</v>
      </c>
    </row>
    <row r="5362">
      <c r="A5362" s="3" t="n">
        <v>45392.359435</v>
      </c>
      <c r="B5362" t="n">
        <v>1.0486643111</v>
      </c>
      <c r="C5362" t="n">
        <v>0.585166325835899</v>
      </c>
      <c r="D5362" t="n">
        <v>0.22505281085</v>
      </c>
      <c r="E5362" t="n">
        <v>0.2303224565172501</v>
      </c>
      <c r="F5362" t="n">
        <v>-10.2759178158</v>
      </c>
      <c r="G5362" t="n">
        <v>-9.967760549715878</v>
      </c>
    </row>
    <row r="5363">
      <c r="A5363" s="3" t="n">
        <v>45392.35943556713</v>
      </c>
      <c r="B5363" t="n">
        <v>0.52911780075</v>
      </c>
      <c r="C5363" t="n">
        <v>0.6607649448909109</v>
      </c>
      <c r="D5363" t="n">
        <v>-0.32082455475</v>
      </c>
      <c r="E5363" t="n">
        <v>0.2348362586361312</v>
      </c>
      <c r="F5363" t="n">
        <v>-9.777916515499999</v>
      </c>
      <c r="G5363" t="n">
        <v>-9.96177661875131</v>
      </c>
    </row>
    <row r="5364">
      <c r="A5364" s="3" t="n">
        <v>45392.35943612269</v>
      </c>
      <c r="B5364" t="n">
        <v>0.18674803595</v>
      </c>
      <c r="C5364" t="n">
        <v>0.7565554105772748</v>
      </c>
      <c r="D5364" t="n">
        <v>0.50038431625</v>
      </c>
      <c r="E5364" t="n">
        <v>0.1717713154981357</v>
      </c>
      <c r="F5364" t="n">
        <v>-9.809042822599999</v>
      </c>
      <c r="G5364" t="n">
        <v>-9.958115515136624</v>
      </c>
    </row>
    <row r="5365">
      <c r="A5365" s="3" t="n">
        <v>45392.35943672454</v>
      </c>
      <c r="B5365" t="n">
        <v>0.16040737405</v>
      </c>
      <c r="C5365" t="n">
        <v>0.7795994607839183</v>
      </c>
      <c r="D5365" t="n">
        <v>0.1412549866</v>
      </c>
      <c r="E5365" t="n">
        <v>0.1844787451369469</v>
      </c>
      <c r="F5365" t="n">
        <v>-10.06282911795</v>
      </c>
      <c r="G5365" t="n">
        <v>-10.00704189779688</v>
      </c>
    </row>
    <row r="5366">
      <c r="A5366" s="3" t="n">
        <v>45392.35943725694</v>
      </c>
      <c r="B5366" t="n">
        <v>1.6711512265</v>
      </c>
      <c r="C5366" t="n">
        <v>0.7877143150733121</v>
      </c>
      <c r="D5366" t="n">
        <v>0.6009417053499999</v>
      </c>
      <c r="E5366" t="n">
        <v>0.1290561083424246</v>
      </c>
      <c r="F5366" t="n">
        <v>-9.859321517149999</v>
      </c>
      <c r="G5366" t="n">
        <v>-9.905179058421357</v>
      </c>
    </row>
    <row r="5367">
      <c r="A5367" s="3" t="n">
        <v>45392.35943782407</v>
      </c>
      <c r="B5367" t="n">
        <v>1.17555255545</v>
      </c>
      <c r="C5367" t="n">
        <v>0.7413650468832187</v>
      </c>
      <c r="D5367" t="n">
        <v>-0.24900065015</v>
      </c>
      <c r="E5367" t="n">
        <v>0.1847991642815855</v>
      </c>
      <c r="F5367" t="n">
        <v>-10.2567556217</v>
      </c>
      <c r="G5367" t="n">
        <v>-9.922467999496764</v>
      </c>
    </row>
    <row r="5368">
      <c r="A5368" s="3" t="n">
        <v>45392.35943837963</v>
      </c>
      <c r="B5368" t="n">
        <v>0.96965213205</v>
      </c>
      <c r="C5368" t="n">
        <v>0.7837246086759928</v>
      </c>
      <c r="D5368" t="n">
        <v>0.31843173215</v>
      </c>
      <c r="E5368" t="n">
        <v>0.1910609503294877</v>
      </c>
      <c r="F5368" t="n">
        <v>-9.734826095399999</v>
      </c>
      <c r="G5368" t="n">
        <v>-10.01493812551145</v>
      </c>
    </row>
    <row r="5369">
      <c r="A5369" s="3" t="n">
        <v>45392.35943898148</v>
      </c>
      <c r="B5369" t="n">
        <v>0.196329133</v>
      </c>
      <c r="C5369" t="n">
        <v>0.8304811843012844</v>
      </c>
      <c r="D5369" t="n">
        <v>-0.138862164</v>
      </c>
      <c r="E5369" t="n">
        <v>0.1217475252701635</v>
      </c>
      <c r="F5369" t="n">
        <v>-10.0484623757</v>
      </c>
      <c r="G5369" t="n">
        <v>-10.02384532968965</v>
      </c>
    </row>
    <row r="5370">
      <c r="A5370" s="3" t="n">
        <v>45392.35943951389</v>
      </c>
      <c r="B5370" t="n">
        <v>0.42616758905</v>
      </c>
      <c r="C5370" t="n">
        <v>0.7438499468403283</v>
      </c>
      <c r="D5370" t="n">
        <v>0.1675956485</v>
      </c>
      <c r="E5370" t="n">
        <v>0.1176238175155015</v>
      </c>
      <c r="F5370" t="n">
        <v>-9.744397385799999</v>
      </c>
      <c r="G5370" t="n">
        <v>-9.983127684562499</v>
      </c>
    </row>
    <row r="5371">
      <c r="A5371" s="3" t="n">
        <v>45392.35944008102</v>
      </c>
      <c r="B5371" t="n">
        <v>0.62967518985</v>
      </c>
      <c r="C5371" t="n">
        <v>0.5499241060107241</v>
      </c>
      <c r="D5371" t="n">
        <v>0.5123582359</v>
      </c>
      <c r="E5371" t="n">
        <v>0.1506730052325179</v>
      </c>
      <c r="F5371" t="n">
        <v>-10.30703431625</v>
      </c>
      <c r="G5371" t="n">
        <v>-9.931493820707253</v>
      </c>
    </row>
    <row r="5372">
      <c r="A5372" s="3" t="n">
        <v>45392.35944064815</v>
      </c>
      <c r="B5372" t="n">
        <v>0.9073995178499999</v>
      </c>
      <c r="C5372" t="n">
        <v>0.6407083340203981</v>
      </c>
      <c r="D5372" t="n">
        <v>-0.0287334845</v>
      </c>
      <c r="E5372" t="n">
        <v>0.2525634358121219</v>
      </c>
      <c r="F5372" t="n">
        <v>-10.02452434305</v>
      </c>
      <c r="G5372" t="n">
        <v>-9.88059124948639</v>
      </c>
    </row>
    <row r="5373">
      <c r="A5373" s="3" t="n">
        <v>45392.35944121527</v>
      </c>
      <c r="B5373" t="n">
        <v>0.9888045194999999</v>
      </c>
      <c r="C5373" t="n">
        <v>0.7857606429468553</v>
      </c>
      <c r="D5373" t="n">
        <v>0.31603890955</v>
      </c>
      <c r="E5373" t="n">
        <v>0.2577079723990683</v>
      </c>
      <c r="F5373" t="n">
        <v>-9.751585660249999</v>
      </c>
      <c r="G5373" t="n">
        <v>-9.924924965359935</v>
      </c>
    </row>
    <row r="5374">
      <c r="A5374" s="3" t="n">
        <v>45392.35944177083</v>
      </c>
      <c r="B5374" t="n">
        <v>0.5578512852499999</v>
      </c>
      <c r="C5374" t="n">
        <v>0.9030764539306553</v>
      </c>
      <c r="D5374" t="n">
        <v>0.15801455145</v>
      </c>
      <c r="E5374" t="n">
        <v>0.3193602321726116</v>
      </c>
      <c r="F5374" t="n">
        <v>-9.7036997883</v>
      </c>
      <c r="G5374" t="n">
        <v>-9.922062337932894</v>
      </c>
    </row>
    <row r="5375">
      <c r="A5375" s="3" t="n">
        <v>45392.35944234954</v>
      </c>
      <c r="B5375" t="n">
        <v>0.7565634341999999</v>
      </c>
      <c r="C5375" t="n">
        <v>0.8270264089451071</v>
      </c>
      <c r="D5375" t="n">
        <v>0.5698153982499999</v>
      </c>
      <c r="E5375" t="n">
        <v>0.3408238801545464</v>
      </c>
      <c r="F5375" t="n">
        <v>-9.775523692899998</v>
      </c>
      <c r="G5375" t="n">
        <v>-9.903081646865527</v>
      </c>
    </row>
    <row r="5376">
      <c r="A5376" s="3" t="n">
        <v>45392.35944290509</v>
      </c>
      <c r="B5376" t="n">
        <v>1.06542387595</v>
      </c>
      <c r="C5376" t="n">
        <v>0.6526236652229621</v>
      </c>
      <c r="D5376" t="n">
        <v>0.196329133</v>
      </c>
      <c r="E5376" t="n">
        <v>0.3133215531270405</v>
      </c>
      <c r="F5376" t="n">
        <v>-10.1155006351</v>
      </c>
      <c r="G5376" t="n">
        <v>-9.86624770945026</v>
      </c>
    </row>
    <row r="5377">
      <c r="A5377" s="3" t="n">
        <v>45392.35944347223</v>
      </c>
      <c r="B5377" t="n">
        <v>0.7685373538499999</v>
      </c>
      <c r="C5377" t="n">
        <v>0.5830250015186496</v>
      </c>
      <c r="D5377" t="n">
        <v>0.3806745397</v>
      </c>
      <c r="E5377" t="n">
        <v>0.328662674062938</v>
      </c>
      <c r="F5377" t="n">
        <v>-10.0532480209</v>
      </c>
      <c r="G5377" t="n">
        <v>-9.869405839358768</v>
      </c>
    </row>
    <row r="5378">
      <c r="A5378" s="3" t="n">
        <v>45392.35944459491</v>
      </c>
      <c r="B5378" t="n">
        <v>0.25139347275</v>
      </c>
      <c r="C5378" t="n">
        <v>0.5039331805838009</v>
      </c>
      <c r="D5378" t="n">
        <v>0.2729386828</v>
      </c>
      <c r="E5378" t="n">
        <v>0.2058431836526812</v>
      </c>
      <c r="F5378" t="n">
        <v>-9.923966953949998</v>
      </c>
      <c r="G5378" t="n">
        <v>-9.919511534544666</v>
      </c>
    </row>
    <row r="5379">
      <c r="A5379" s="3" t="n">
        <v>45392.35944516204</v>
      </c>
      <c r="B5379" t="n">
        <v>0.15322890625</v>
      </c>
      <c r="C5379" t="n">
        <v>0.5089841768169011</v>
      </c>
      <c r="D5379" t="n">
        <v>0.3136362803</v>
      </c>
      <c r="E5379" t="n">
        <v>0.1776219080257581</v>
      </c>
      <c r="F5379" t="n">
        <v>-9.6701806586</v>
      </c>
      <c r="G5379" t="n">
        <v>-9.940284305177068</v>
      </c>
    </row>
    <row r="5380">
      <c r="A5380" s="3" t="n">
        <v>45392.35944572917</v>
      </c>
      <c r="B5380" t="n">
        <v>0.35673650705</v>
      </c>
      <c r="C5380" t="n">
        <v>0.472145210350351</v>
      </c>
      <c r="D5380" t="n">
        <v>-0.15322890625</v>
      </c>
      <c r="E5380" t="n">
        <v>0.1127384599441728</v>
      </c>
      <c r="F5380" t="n">
        <v>-9.99100521335</v>
      </c>
      <c r="G5380" t="n">
        <v>-9.937455143800378</v>
      </c>
    </row>
    <row r="5381">
      <c r="A5381" s="3" t="n">
        <v>45392.35944628472</v>
      </c>
      <c r="B5381" t="n">
        <v>1.0486643111</v>
      </c>
      <c r="C5381" t="n">
        <v>0.6107625738495355</v>
      </c>
      <c r="D5381" t="n">
        <v>0.007178467799999999</v>
      </c>
      <c r="E5381" t="n">
        <v>0.05152704223414933</v>
      </c>
      <c r="F5381" t="n">
        <v>-9.756371305449999</v>
      </c>
      <c r="G5381" t="n">
        <v>-9.897355660513082</v>
      </c>
    </row>
    <row r="5382">
      <c r="A5382" s="3" t="n">
        <v>45392.35944688658</v>
      </c>
      <c r="B5382" t="n">
        <v>0.48842020325</v>
      </c>
      <c r="C5382" t="n">
        <v>0.7016362275347339</v>
      </c>
      <c r="D5382" t="n">
        <v>-0.07182390459999999</v>
      </c>
      <c r="E5382" t="n">
        <v>-0.04568502195303045</v>
      </c>
      <c r="F5382" t="n">
        <v>-10.19690563675</v>
      </c>
      <c r="G5382" t="n">
        <v>-9.958717058247929</v>
      </c>
    </row>
    <row r="5383">
      <c r="A5383" s="3" t="n">
        <v>45392.35944741898</v>
      </c>
      <c r="B5383" t="n">
        <v>0.97204495465</v>
      </c>
      <c r="C5383" t="n">
        <v>0.9329637628100258</v>
      </c>
      <c r="D5383" t="n">
        <v>0.335191297</v>
      </c>
      <c r="E5383" t="n">
        <v>-0.04605881761923091</v>
      </c>
      <c r="F5383" t="n">
        <v>-9.981424116299999</v>
      </c>
      <c r="G5383" t="n">
        <v>-9.955451146626718</v>
      </c>
    </row>
    <row r="5384">
      <c r="A5384" s="3" t="n">
        <v>45392.35944854167</v>
      </c>
      <c r="B5384" t="n">
        <v>0.9888045194999999</v>
      </c>
      <c r="C5384" t="n">
        <v>0.9900166351555971</v>
      </c>
      <c r="D5384" t="n">
        <v>-0.09816456649999999</v>
      </c>
      <c r="E5384" t="n">
        <v>0.03711359838519822</v>
      </c>
      <c r="F5384" t="n">
        <v>-9.950297809199999</v>
      </c>
      <c r="G5384" t="n">
        <v>-9.973355277829864</v>
      </c>
    </row>
    <row r="5385">
      <c r="A5385" s="3" t="n">
        <v>45392.35944859953</v>
      </c>
      <c r="B5385" t="n">
        <v>1.3623005914</v>
      </c>
      <c r="C5385" t="n">
        <v>0.9565979950439421</v>
      </c>
      <c r="D5385" t="n">
        <v>-0.25857194055</v>
      </c>
      <c r="E5385" t="n">
        <v>0.1042730579210958</v>
      </c>
      <c r="F5385" t="n">
        <v>-9.900019114649998</v>
      </c>
      <c r="G5385" t="n">
        <v>-9.98560513237998</v>
      </c>
    </row>
    <row r="5386">
      <c r="A5386" s="3" t="n">
        <v>45392.35944910879</v>
      </c>
      <c r="B5386" t="n">
        <v>0.42616758905</v>
      </c>
      <c r="C5386" t="n">
        <v>0.8792576783740117</v>
      </c>
      <c r="D5386" t="n">
        <v>0.1699884711</v>
      </c>
      <c r="E5386" t="n">
        <v>0.1962630695536136</v>
      </c>
      <c r="F5386" t="n">
        <v>-10.1107149899</v>
      </c>
      <c r="G5386" t="n">
        <v>-10.00129924699723</v>
      </c>
    </row>
    <row r="5387">
      <c r="A5387" s="3" t="n">
        <v>45392.35944967593</v>
      </c>
      <c r="B5387" t="n">
        <v>1.3934268985</v>
      </c>
      <c r="C5387" t="n">
        <v>1.000447527575644</v>
      </c>
      <c r="D5387" t="n">
        <v>0.4812319287999999</v>
      </c>
      <c r="E5387" t="n">
        <v>0.1783417709981356</v>
      </c>
      <c r="F5387" t="n">
        <v>-9.684547400849999</v>
      </c>
      <c r="G5387" t="n">
        <v>-9.999608754268092</v>
      </c>
    </row>
    <row r="5388">
      <c r="A5388" s="3" t="n">
        <v>45392.35945079861</v>
      </c>
      <c r="B5388" t="n">
        <v>0.4453199764999999</v>
      </c>
      <c r="C5388" t="n">
        <v>0.9010974308138719</v>
      </c>
      <c r="D5388" t="n">
        <v>0.4453199764999999</v>
      </c>
      <c r="E5388" t="n">
        <v>0.2129095493277395</v>
      </c>
      <c r="F5388" t="n">
        <v>-10.2088795564</v>
      </c>
      <c r="G5388" t="n">
        <v>-10.00101640858126</v>
      </c>
    </row>
    <row r="5389">
      <c r="A5389" s="3" t="n">
        <v>45392.35945084491</v>
      </c>
      <c r="B5389" t="n">
        <v>0.87867584</v>
      </c>
      <c r="C5389" t="n">
        <v>0.8166085463397458</v>
      </c>
      <c r="D5389" t="n">
        <v>0.0383047749</v>
      </c>
      <c r="E5389" t="n">
        <v>0.3319449986787888</v>
      </c>
      <c r="F5389" t="n">
        <v>-10.20408410455</v>
      </c>
      <c r="G5389" t="n">
        <v>-10.05177009702485</v>
      </c>
    </row>
    <row r="5390">
      <c r="A5390" s="3" t="n">
        <v>45392.35945136574</v>
      </c>
      <c r="B5390" t="n">
        <v>1.07020952115</v>
      </c>
      <c r="C5390" t="n">
        <v>0.9356874969843848</v>
      </c>
      <c r="D5390" t="n">
        <v>0.4716606384</v>
      </c>
      <c r="E5390" t="n">
        <v>0.3174133035467375</v>
      </c>
      <c r="F5390" t="n">
        <v>-9.921574131349999</v>
      </c>
      <c r="G5390" t="n">
        <v>-10.04319814769257</v>
      </c>
    </row>
    <row r="5391">
      <c r="A5391" s="3" t="n">
        <v>45392.35945193287</v>
      </c>
      <c r="B5391" t="n">
        <v>1.3575149462</v>
      </c>
      <c r="C5391" t="n">
        <v>1.099183942925061</v>
      </c>
      <c r="D5391" t="n">
        <v>-0.18435521335</v>
      </c>
      <c r="E5391" t="n">
        <v>0.3017985336431244</v>
      </c>
      <c r="F5391" t="n">
        <v>-10.09395542505</v>
      </c>
      <c r="G5391" t="n">
        <v>-10.0162359864914</v>
      </c>
    </row>
    <row r="5392">
      <c r="A5392" s="3" t="n">
        <v>45392.3594525</v>
      </c>
      <c r="B5392" t="n">
        <v>0.46207954135</v>
      </c>
      <c r="C5392" t="n">
        <v>1.142446082267019</v>
      </c>
      <c r="D5392" t="n">
        <v>0.6440419320999999</v>
      </c>
      <c r="E5392" t="n">
        <v>0.09285603712261092</v>
      </c>
      <c r="F5392" t="n">
        <v>-9.835383484500001</v>
      </c>
      <c r="G5392" t="n">
        <v>-10.02037094103348</v>
      </c>
    </row>
    <row r="5393">
      <c r="A5393" s="3" t="n">
        <v>45392.35945305556</v>
      </c>
      <c r="B5393" t="n">
        <v>1.24737646005</v>
      </c>
      <c r="C5393" t="n">
        <v>1.215907628839048</v>
      </c>
      <c r="D5393" t="n">
        <v>0.265760215</v>
      </c>
      <c r="E5393" t="n">
        <v>0.2207924500564109</v>
      </c>
      <c r="F5393" t="n">
        <v>-10.26394389615</v>
      </c>
      <c r="G5393" t="n">
        <v>-10.00416905225201</v>
      </c>
    </row>
    <row r="5394">
      <c r="A5394" s="3" t="n">
        <v>45392.35945363426</v>
      </c>
      <c r="B5394" t="n">
        <v>1.99915424905</v>
      </c>
      <c r="C5394" t="n">
        <v>1.226164950411891</v>
      </c>
      <c r="D5394" t="n">
        <v>-0.05745716234999999</v>
      </c>
      <c r="E5394" t="n">
        <v>0.2548468765467373</v>
      </c>
      <c r="F5394" t="n">
        <v>-9.792283257749999</v>
      </c>
      <c r="G5394" t="n">
        <v>-10.073700669559</v>
      </c>
    </row>
    <row r="5395">
      <c r="A5395" s="3" t="n">
        <v>45392.35945418981</v>
      </c>
      <c r="B5395" t="n">
        <v>0.9241590827</v>
      </c>
      <c r="C5395" t="n">
        <v>1.181211381108511</v>
      </c>
      <c r="D5395" t="n">
        <v>0.33039584515</v>
      </c>
      <c r="E5395" t="n">
        <v>0.1790863906184154</v>
      </c>
      <c r="F5395" t="n">
        <v>-10.084374328</v>
      </c>
      <c r="G5395" t="n">
        <v>-10.13265573483336</v>
      </c>
    </row>
    <row r="5396">
      <c r="A5396" s="3" t="n">
        <v>45392.35945475694</v>
      </c>
      <c r="B5396" t="n">
        <v>1.0486643111</v>
      </c>
      <c r="C5396" t="n">
        <v>1.099112118929024</v>
      </c>
      <c r="D5396" t="n">
        <v>-0.35912932965</v>
      </c>
      <c r="E5396" t="n">
        <v>0.3416640746085091</v>
      </c>
      <c r="F5396" t="n">
        <v>-10.20169128195</v>
      </c>
      <c r="G5396" t="n">
        <v>-10.14210381347695</v>
      </c>
    </row>
    <row r="5397">
      <c r="A5397" s="3" t="n">
        <v>45392.3594553125</v>
      </c>
      <c r="B5397" t="n">
        <v>0.6727754166</v>
      </c>
      <c r="C5397" t="n">
        <v>1.018798169954665</v>
      </c>
      <c r="D5397" t="n">
        <v>1.4604651579</v>
      </c>
      <c r="E5397" t="n">
        <v>0.3187761535848493</v>
      </c>
      <c r="F5397" t="n">
        <v>-10.40759170535</v>
      </c>
      <c r="G5397" t="n">
        <v>-10.16577251757147</v>
      </c>
    </row>
    <row r="5398">
      <c r="A5398" s="3" t="n">
        <v>45392.35945587963</v>
      </c>
      <c r="B5398" t="n">
        <v>1.24259081485</v>
      </c>
      <c r="C5398" t="n">
        <v>0.7677483871411442</v>
      </c>
      <c r="D5398" t="n">
        <v>-0.25857194055</v>
      </c>
      <c r="E5398" t="n">
        <v>0.3930569097513997</v>
      </c>
      <c r="F5398" t="n">
        <v>-10.17056497485</v>
      </c>
      <c r="G5398" t="n">
        <v>-10.1232243434963</v>
      </c>
    </row>
    <row r="5399">
      <c r="A5399" s="3" t="n">
        <v>45392.35945644676</v>
      </c>
      <c r="B5399" t="n">
        <v>0.474053461</v>
      </c>
      <c r="C5399" t="n">
        <v>0.5613726269576937</v>
      </c>
      <c r="D5399" t="n">
        <v>0.3327984744</v>
      </c>
      <c r="E5399" t="n">
        <v>0.4921630289480201</v>
      </c>
      <c r="F5399" t="n">
        <v>-9.923966953949998</v>
      </c>
      <c r="G5399" t="n">
        <v>-10.06107109877777</v>
      </c>
    </row>
    <row r="5400">
      <c r="A5400" s="3" t="n">
        <v>45392.35945701389</v>
      </c>
      <c r="B5400" t="n">
        <v>0.4716606384</v>
      </c>
      <c r="C5400" t="n">
        <v>0.5718581760214467</v>
      </c>
      <c r="D5400" t="n">
        <v>1.0558427789</v>
      </c>
      <c r="E5400" t="n">
        <v>0.3865446998089754</v>
      </c>
      <c r="F5400" t="n">
        <v>-9.99100521335</v>
      </c>
      <c r="G5400" t="n">
        <v>-10.01997947510982</v>
      </c>
    </row>
    <row r="5401">
      <c r="A5401" s="3" t="n">
        <v>45392.35945756944</v>
      </c>
      <c r="B5401" t="n">
        <v>0.4141936694</v>
      </c>
      <c r="C5401" t="n">
        <v>0.5424632798405609</v>
      </c>
      <c r="D5401" t="n">
        <v>-0.04549304934999999</v>
      </c>
      <c r="E5401" t="n">
        <v>0.2899053759848493</v>
      </c>
      <c r="F5401" t="n">
        <v>-9.9742456485</v>
      </c>
      <c r="G5401" t="n">
        <v>-9.995228587757371</v>
      </c>
    </row>
    <row r="5402">
      <c r="A5402" s="3" t="n">
        <v>45392.35945814814</v>
      </c>
      <c r="B5402" t="n">
        <v>0.5219393329499999</v>
      </c>
      <c r="C5402" t="n">
        <v>0.5214168373811203</v>
      </c>
      <c r="D5402" t="n">
        <v>0.2729386828</v>
      </c>
      <c r="E5402" t="n">
        <v>0.1730358933023314</v>
      </c>
      <c r="F5402" t="n">
        <v>-9.876081081999999</v>
      </c>
      <c r="G5402" t="n">
        <v>-9.991613271368674</v>
      </c>
    </row>
    <row r="5403">
      <c r="A5403" s="3" t="n">
        <v>45392.3594587037</v>
      </c>
      <c r="B5403" t="n">
        <v>0.53151062335</v>
      </c>
      <c r="C5403" t="n">
        <v>0.6132062127268082</v>
      </c>
      <c r="D5403" t="n">
        <v>0.3327984744</v>
      </c>
      <c r="E5403" t="n">
        <v>0.2963564143762246</v>
      </c>
      <c r="F5403" t="n">
        <v>-9.82101674225</v>
      </c>
      <c r="G5403" t="n">
        <v>-9.999889786797464</v>
      </c>
    </row>
    <row r="5404">
      <c r="A5404" s="3" t="n">
        <v>45392.35945927083</v>
      </c>
      <c r="B5404" t="n">
        <v>0.8499423555</v>
      </c>
      <c r="C5404" t="n">
        <v>0.5943706783669013</v>
      </c>
      <c r="D5404" t="n">
        <v>-0.35195086185</v>
      </c>
      <c r="E5404" t="n">
        <v>0.2435002624662011</v>
      </c>
      <c r="F5404" t="n">
        <v>-10.47223714215</v>
      </c>
      <c r="G5404" t="n">
        <v>-9.970522573257952</v>
      </c>
    </row>
    <row r="5405">
      <c r="A5405" s="3" t="n">
        <v>45392.35945987268</v>
      </c>
      <c r="B5405" t="n">
        <v>0.82839714545</v>
      </c>
      <c r="C5405" t="n">
        <v>0.7704584514397457</v>
      </c>
      <c r="D5405" t="n">
        <v>0.38546999155</v>
      </c>
      <c r="E5405" t="n">
        <v>0.2693849265708632</v>
      </c>
      <c r="F5405" t="n">
        <v>-9.955093261049999</v>
      </c>
      <c r="G5405" t="n">
        <v>-9.953349871845132</v>
      </c>
    </row>
    <row r="5406">
      <c r="A5406" s="3" t="n">
        <v>45392.35946039352</v>
      </c>
      <c r="B5406" t="n">
        <v>0.6895251748</v>
      </c>
      <c r="C5406" t="n">
        <v>0.8987075342073452</v>
      </c>
      <c r="D5406" t="n">
        <v>0.8834614852</v>
      </c>
      <c r="E5406" t="n">
        <v>0.4357128655392786</v>
      </c>
      <c r="F5406" t="n">
        <v>-9.8689026142</v>
      </c>
      <c r="G5406" t="n">
        <v>-9.917526065098512</v>
      </c>
    </row>
    <row r="5407">
      <c r="A5407" s="3" t="n">
        <v>45392.35946096065</v>
      </c>
      <c r="B5407" t="n">
        <v>1.2186527822</v>
      </c>
      <c r="C5407" t="n">
        <v>0.9462735584958069</v>
      </c>
      <c r="D5407" t="n">
        <v>0.2059004234</v>
      </c>
      <c r="E5407" t="n">
        <v>0.3574458090146863</v>
      </c>
      <c r="F5407" t="n">
        <v>-9.65820673895</v>
      </c>
      <c r="G5407" t="n">
        <v>-9.901196118383943</v>
      </c>
    </row>
    <row r="5408">
      <c r="A5408" s="3" t="n">
        <v>45392.35946152778</v>
      </c>
      <c r="B5408" t="n">
        <v>0.18914085855</v>
      </c>
      <c r="C5408" t="n">
        <v>1.064103064208744</v>
      </c>
      <c r="D5408" t="n">
        <v>0.5219393329499999</v>
      </c>
      <c r="E5408" t="n">
        <v>0.3697227061451059</v>
      </c>
      <c r="F5408" t="n">
        <v>-9.789890435149999</v>
      </c>
      <c r="G5408" t="n">
        <v>-9.910878985144434</v>
      </c>
    </row>
    <row r="5409">
      <c r="A5409" s="3" t="n">
        <v>45392.35946266204</v>
      </c>
      <c r="B5409" t="n">
        <v>2.20026902725</v>
      </c>
      <c r="C5409" t="n">
        <v>1.098369373773313</v>
      </c>
      <c r="D5409" t="n">
        <v>0.3782817171</v>
      </c>
      <c r="E5409" t="n">
        <v>0.2967470573642199</v>
      </c>
      <c r="F5409" t="n">
        <v>-10.0795886828</v>
      </c>
      <c r="G5409" t="n">
        <v>-9.850722776690004</v>
      </c>
    </row>
    <row r="5410">
      <c r="A5410" s="3" t="n">
        <v>45392.35946268518</v>
      </c>
      <c r="B5410" t="n">
        <v>0.86430909775</v>
      </c>
      <c r="C5410" t="n">
        <v>1.203468453367486</v>
      </c>
      <c r="D5410" t="n">
        <v>0.01436674225</v>
      </c>
      <c r="E5410" t="n">
        <v>0.1733304128328677</v>
      </c>
      <c r="F5410" t="n">
        <v>-9.85692869455</v>
      </c>
      <c r="G5410" t="n">
        <v>-9.946127308409119</v>
      </c>
    </row>
    <row r="5411">
      <c r="A5411" s="3" t="n">
        <v>45392.3594632176</v>
      </c>
      <c r="B5411" t="n">
        <v>1.03429756885</v>
      </c>
      <c r="C5411" t="n">
        <v>1.305101853707929</v>
      </c>
      <c r="D5411" t="n">
        <v>-0.31603890955</v>
      </c>
      <c r="E5411" t="n">
        <v>0.0515658116476691</v>
      </c>
      <c r="F5411" t="n">
        <v>-10.09634824765</v>
      </c>
      <c r="G5411" t="n">
        <v>-9.982642632566346</v>
      </c>
    </row>
    <row r="5412">
      <c r="A5412" s="3" t="n">
        <v>45392.35946378472</v>
      </c>
      <c r="B5412" t="n">
        <v>1.55622709515</v>
      </c>
      <c r="C5412" t="n">
        <v>1.358767568577743</v>
      </c>
      <c r="D5412" t="n">
        <v>0.3112434577</v>
      </c>
      <c r="E5412" t="n">
        <v>-0.05224489358601417</v>
      </c>
      <c r="F5412" t="n">
        <v>-10.1083221673</v>
      </c>
      <c r="G5412" t="n">
        <v>-10.04599761480737</v>
      </c>
    </row>
    <row r="5413">
      <c r="A5413" s="3" t="n">
        <v>45392.35946434028</v>
      </c>
      <c r="B5413" t="n">
        <v>1.0893619086</v>
      </c>
      <c r="C5413" t="n">
        <v>1.402019329786601</v>
      </c>
      <c r="D5413" t="n">
        <v>-0.28969824765</v>
      </c>
      <c r="E5413" t="n">
        <v>-0.126487726134033</v>
      </c>
      <c r="F5413" t="n">
        <v>-9.792283257749999</v>
      </c>
      <c r="G5413" t="n">
        <v>-9.996216407725786</v>
      </c>
    </row>
    <row r="5414">
      <c r="A5414" s="3" t="n">
        <v>45392.35946490741</v>
      </c>
      <c r="B5414" t="n">
        <v>1.5011627554</v>
      </c>
      <c r="C5414" t="n">
        <v>1.105121812351751</v>
      </c>
      <c r="D5414" t="n">
        <v>0.2753315054</v>
      </c>
      <c r="E5414" t="n">
        <v>-0.2071134077099074</v>
      </c>
      <c r="F5414" t="n">
        <v>-10.1178934577</v>
      </c>
      <c r="G5414" t="n">
        <v>-9.947646013318327</v>
      </c>
    </row>
    <row r="5415">
      <c r="A5415" s="3" t="n">
        <v>45392.35946548611</v>
      </c>
      <c r="B5415" t="n">
        <v>1.2282240726</v>
      </c>
      <c r="C5415" t="n">
        <v>1.02053797024569</v>
      </c>
      <c r="D5415" t="n">
        <v>-0.48602738065</v>
      </c>
      <c r="E5415" t="n">
        <v>-0.1392496295419584</v>
      </c>
      <c r="F5415" t="n">
        <v>-9.8736882594</v>
      </c>
      <c r="G5415" t="n">
        <v>-9.933638482485808</v>
      </c>
    </row>
    <row r="5416">
      <c r="A5416" s="3" t="n">
        <v>45392.35946604166</v>
      </c>
      <c r="B5416" t="n">
        <v>0.9457140993999998</v>
      </c>
      <c r="C5416" t="n">
        <v>0.8599475387290234</v>
      </c>
      <c r="D5416" t="n">
        <v>-0.4453199764999999</v>
      </c>
      <c r="E5416" t="n">
        <v>-0.04912843622517493</v>
      </c>
      <c r="F5416" t="n">
        <v>-10.01973869785</v>
      </c>
      <c r="G5416" t="n">
        <v>-9.88375193963919</v>
      </c>
    </row>
    <row r="5417">
      <c r="A5417" s="3" t="n">
        <v>45392.35946716435</v>
      </c>
      <c r="B5417" t="n">
        <v>0.39982692715</v>
      </c>
      <c r="C5417" t="n">
        <v>0.6452624828461556</v>
      </c>
      <c r="D5417" t="n">
        <v>0.21548152045</v>
      </c>
      <c r="E5417" t="n">
        <v>-0.1180963654614222</v>
      </c>
      <c r="F5417" t="n">
        <v>-9.648635448549999</v>
      </c>
      <c r="G5417" t="n">
        <v>-9.90196238578406</v>
      </c>
    </row>
    <row r="5418">
      <c r="A5418" s="3" t="n">
        <v>45392.35946773148</v>
      </c>
      <c r="B5418" t="n">
        <v>0.1292908736</v>
      </c>
      <c r="C5418" t="n">
        <v>0.6360202981339178</v>
      </c>
      <c r="D5418" t="n">
        <v>-0.277724328</v>
      </c>
      <c r="E5418" t="n">
        <v>-0.07909659853356665</v>
      </c>
      <c r="F5418" t="n">
        <v>-9.993398035949999</v>
      </c>
      <c r="G5418" t="n">
        <v>-9.931407572477767</v>
      </c>
    </row>
    <row r="5419">
      <c r="A5419" s="3" t="n">
        <v>45392.35946829861</v>
      </c>
      <c r="B5419" t="n">
        <v>0.5458773656</v>
      </c>
      <c r="C5419" t="n">
        <v>0.5911838600067616</v>
      </c>
      <c r="D5419" t="n">
        <v>0.5147510585</v>
      </c>
      <c r="E5419" t="n">
        <v>-0.1007271424400935</v>
      </c>
      <c r="F5419" t="n">
        <v>-9.95270043845</v>
      </c>
      <c r="G5419" t="n">
        <v>-9.976606948092218</v>
      </c>
    </row>
    <row r="5420">
      <c r="A5420" s="3" t="n">
        <v>45392.35946885416</v>
      </c>
      <c r="B5420" t="n">
        <v>1.029502117</v>
      </c>
      <c r="C5420" t="n">
        <v>0.57855419778823</v>
      </c>
      <c r="D5420" t="n">
        <v>-0.0047856452</v>
      </c>
      <c r="E5420" t="n">
        <v>0.06522060025139881</v>
      </c>
      <c r="F5420" t="n">
        <v>-10.0077647782</v>
      </c>
      <c r="G5420" t="n">
        <v>-10.02144199180061</v>
      </c>
    </row>
    <row r="5421">
      <c r="A5421" s="3" t="n">
        <v>45392.35946943287</v>
      </c>
      <c r="B5421" t="n">
        <v>0.62488954465</v>
      </c>
      <c r="C5421" t="n">
        <v>0.7181371162742445</v>
      </c>
      <c r="D5421" t="n">
        <v>-0.4836247513999999</v>
      </c>
      <c r="E5421" t="n">
        <v>0.07431710249172517</v>
      </c>
      <c r="F5421" t="n">
        <v>-10.15380541</v>
      </c>
      <c r="G5421" t="n">
        <v>-10.03768102698359</v>
      </c>
    </row>
    <row r="5422">
      <c r="A5422" s="3" t="n">
        <v>45392.35946998843</v>
      </c>
      <c r="B5422" t="n">
        <v>1.17315973285</v>
      </c>
      <c r="C5422" t="n">
        <v>0.8447745938398624</v>
      </c>
      <c r="D5422" t="n">
        <v>0.1340765188</v>
      </c>
      <c r="E5422" t="n">
        <v>0.1419679460565272</v>
      </c>
      <c r="F5422" t="n">
        <v>-10.02930998825</v>
      </c>
      <c r="G5422" t="n">
        <v>-10.06840334125038</v>
      </c>
    </row>
    <row r="5423">
      <c r="A5423" s="3" t="n">
        <v>45392.35947055556</v>
      </c>
      <c r="B5423" t="n">
        <v>0.5770036727</v>
      </c>
      <c r="C5423" t="n">
        <v>0.8654626706768092</v>
      </c>
      <c r="D5423" t="n">
        <v>0.3040649899</v>
      </c>
      <c r="E5423" t="n">
        <v>0.222739310104313</v>
      </c>
      <c r="F5423" t="n">
        <v>-10.20169128195</v>
      </c>
      <c r="G5423" t="n">
        <v>-10.00308437732777</v>
      </c>
    </row>
    <row r="5424">
      <c r="A5424" s="3" t="n">
        <v>45392.35947111111</v>
      </c>
      <c r="B5424" t="n">
        <v>0.5123582359</v>
      </c>
      <c r="C5424" t="n">
        <v>0.7092199454307713</v>
      </c>
      <c r="D5424" t="n">
        <v>0.59854888275</v>
      </c>
      <c r="E5424" t="n">
        <v>0.3037235858959216</v>
      </c>
      <c r="F5424" t="n">
        <v>-9.7467902084</v>
      </c>
      <c r="G5424" t="n">
        <v>-9.96512354381681</v>
      </c>
    </row>
    <row r="5425">
      <c r="A5425" s="3" t="n">
        <v>45392.35947166667</v>
      </c>
      <c r="B5425" t="n">
        <v>1.20907168515</v>
      </c>
      <c r="C5425" t="n">
        <v>0.6969083935651534</v>
      </c>
      <c r="D5425" t="n">
        <v>0.1675956485</v>
      </c>
      <c r="E5425" t="n">
        <v>0.3776018579446397</v>
      </c>
      <c r="F5425" t="n">
        <v>-9.940726518799998</v>
      </c>
      <c r="G5425" t="n">
        <v>-9.915867483985691</v>
      </c>
    </row>
    <row r="5426">
      <c r="A5426" s="3" t="n">
        <v>45392.35947224537</v>
      </c>
      <c r="B5426" t="n">
        <v>0.51954651035</v>
      </c>
      <c r="C5426" t="n">
        <v>0.7267654595588597</v>
      </c>
      <c r="D5426" t="n">
        <v>0.7230443045</v>
      </c>
      <c r="E5426" t="n">
        <v>0.4500134986242437</v>
      </c>
      <c r="F5426" t="n">
        <v>-9.8736882594</v>
      </c>
      <c r="G5426" t="n">
        <v>-9.848350047435808</v>
      </c>
    </row>
    <row r="5427">
      <c r="A5427" s="3" t="n">
        <v>45392.3594728125</v>
      </c>
      <c r="B5427" t="n">
        <v>0.50038431625</v>
      </c>
      <c r="C5427" t="n">
        <v>0.753079284612473</v>
      </c>
      <c r="D5427" t="n">
        <v>0.08858346944999999</v>
      </c>
      <c r="E5427" t="n">
        <v>0.3372354006122387</v>
      </c>
      <c r="F5427" t="n">
        <v>-9.804257177399998</v>
      </c>
      <c r="G5427" t="n">
        <v>-9.861939641247462</v>
      </c>
    </row>
    <row r="5428">
      <c r="A5428" s="3" t="n">
        <v>45392.35947340278</v>
      </c>
      <c r="B5428" t="n">
        <v>0.5865749630999999</v>
      </c>
      <c r="C5428" t="n">
        <v>0.9186693474611914</v>
      </c>
      <c r="D5428" t="n">
        <v>0.5075725906999999</v>
      </c>
      <c r="E5428" t="n">
        <v>0.2527805079529145</v>
      </c>
      <c r="F5428" t="n">
        <v>-9.921574131349999</v>
      </c>
      <c r="G5428" t="n">
        <v>-9.896720102727649</v>
      </c>
    </row>
    <row r="5429">
      <c r="A5429" s="3" t="n">
        <v>45392.35947392361</v>
      </c>
      <c r="B5429" t="n">
        <v>1.4604651579</v>
      </c>
      <c r="C5429" t="n">
        <v>0.8965242630305388</v>
      </c>
      <c r="D5429" t="n">
        <v>-0.2681530376</v>
      </c>
      <c r="E5429" t="n">
        <v>0.09158787040454566</v>
      </c>
      <c r="F5429" t="n">
        <v>-9.914385856899999</v>
      </c>
      <c r="G5429" t="n">
        <v>-9.983531494521124</v>
      </c>
    </row>
    <row r="5430">
      <c r="A5430" s="3" t="n">
        <v>45392.35947450231</v>
      </c>
      <c r="B5430" t="n">
        <v>0.79966366095</v>
      </c>
      <c r="C5430" t="n">
        <v>0.84494517011562</v>
      </c>
      <c r="D5430" t="n">
        <v>0.35195086185</v>
      </c>
      <c r="E5430" t="n">
        <v>-0.009046074571561813</v>
      </c>
      <c r="F5430" t="n">
        <v>-9.931145421749999</v>
      </c>
      <c r="G5430" t="n">
        <v>-9.986544604878116</v>
      </c>
    </row>
    <row r="5431">
      <c r="A5431" s="3" t="n">
        <v>45392.35947506945</v>
      </c>
      <c r="B5431" t="n">
        <v>1.07738798895</v>
      </c>
      <c r="C5431" t="n">
        <v>0.819724957981937</v>
      </c>
      <c r="D5431" t="n">
        <v>-0.208293246</v>
      </c>
      <c r="E5431" t="n">
        <v>-0.07386158474219139</v>
      </c>
      <c r="F5431" t="n">
        <v>-10.2423986861</v>
      </c>
      <c r="G5431" t="n">
        <v>-10.0261921136111</v>
      </c>
    </row>
    <row r="5432">
      <c r="A5432" s="3" t="n">
        <v>45392.359475625</v>
      </c>
      <c r="B5432" t="n">
        <v>0.80444930615</v>
      </c>
      <c r="C5432" t="n">
        <v>0.6858404117849669</v>
      </c>
      <c r="D5432" t="n">
        <v>-0.06943108200000001</v>
      </c>
      <c r="E5432" t="n">
        <v>-0.03860736377191154</v>
      </c>
      <c r="F5432" t="n">
        <v>-10.09395542505</v>
      </c>
      <c r="G5432" t="n">
        <v>-10.08100152617975</v>
      </c>
    </row>
    <row r="5433">
      <c r="A5433" s="3" t="n">
        <v>45392.35947619213</v>
      </c>
      <c r="B5433" t="n">
        <v>0.15322890625</v>
      </c>
      <c r="C5433" t="n">
        <v>0.6677362843560624</v>
      </c>
      <c r="D5433" t="n">
        <v>-0.3375841196</v>
      </c>
      <c r="E5433" t="n">
        <v>-0.02379566478007002</v>
      </c>
      <c r="F5433" t="n">
        <v>-9.988612390750001</v>
      </c>
      <c r="G5433" t="n">
        <v>-10.0691983656801</v>
      </c>
    </row>
    <row r="5434">
      <c r="A5434" s="3" t="n">
        <v>45392.35947678241</v>
      </c>
      <c r="B5434" t="n">
        <v>0.6320680124499999</v>
      </c>
      <c r="C5434" t="n">
        <v>0.6587954998308875</v>
      </c>
      <c r="D5434" t="n">
        <v>0.17956956815</v>
      </c>
      <c r="E5434" t="n">
        <v>0.09112126588286737</v>
      </c>
      <c r="F5434" t="n">
        <v>-9.926359776550001</v>
      </c>
      <c r="G5434" t="n">
        <v>-10.06354546058651</v>
      </c>
    </row>
    <row r="5435">
      <c r="A5435" s="3" t="n">
        <v>45392.35947732639</v>
      </c>
      <c r="B5435" t="n">
        <v>0.3734960719</v>
      </c>
      <c r="C5435" t="n">
        <v>0.770206518829839</v>
      </c>
      <c r="D5435" t="n">
        <v>0.45968671875</v>
      </c>
      <c r="E5435" t="n">
        <v>0.128735872072378</v>
      </c>
      <c r="F5435" t="n">
        <v>-10.141841297</v>
      </c>
      <c r="G5435" t="n">
        <v>-9.99442009918581</v>
      </c>
    </row>
    <row r="5436">
      <c r="A5436" s="3" t="n">
        <v>45392.35947788195</v>
      </c>
      <c r="B5436" t="n">
        <v>0.9193734375</v>
      </c>
      <c r="C5436" t="n">
        <v>0.7142412474019832</v>
      </c>
      <c r="D5436" t="n">
        <v>0.11731695395</v>
      </c>
      <c r="E5436" t="n">
        <v>0.2339967728212128</v>
      </c>
      <c r="F5436" t="n">
        <v>-10.0867671506</v>
      </c>
      <c r="G5436" t="n">
        <v>-9.982626928210749</v>
      </c>
    </row>
    <row r="5437">
      <c r="A5437" s="3" t="n">
        <v>45392.35947844907</v>
      </c>
      <c r="B5437" t="n">
        <v>1.54904862735</v>
      </c>
      <c r="C5437" t="n">
        <v>0.7432675598425429</v>
      </c>
      <c r="D5437" t="n">
        <v>0.335191297</v>
      </c>
      <c r="E5437" t="n">
        <v>0.2853787726445229</v>
      </c>
      <c r="F5437" t="n">
        <v>-9.7994715322</v>
      </c>
      <c r="G5437" t="n">
        <v>-9.976549914078817</v>
      </c>
    </row>
    <row r="5438">
      <c r="A5438" s="3" t="n">
        <v>45392.3594790162</v>
      </c>
      <c r="B5438" t="n">
        <v>0.821208871</v>
      </c>
      <c r="C5438" t="n">
        <v>0.761076664835783</v>
      </c>
      <c r="D5438" t="n">
        <v>0.2705458602</v>
      </c>
      <c r="E5438" t="n">
        <v>0.3610715492551293</v>
      </c>
      <c r="F5438" t="n">
        <v>-9.959878906249999</v>
      </c>
      <c r="G5438" t="n">
        <v>-9.964183614132196</v>
      </c>
    </row>
    <row r="5439">
      <c r="A5439" s="3" t="n">
        <v>45392.35947958333</v>
      </c>
      <c r="B5439" t="n">
        <v>0.39982692715</v>
      </c>
      <c r="C5439" t="n">
        <v>0.8224777006384638</v>
      </c>
      <c r="D5439" t="n">
        <v>0.3136362803</v>
      </c>
      <c r="E5439" t="n">
        <v>0.2915278622250591</v>
      </c>
      <c r="F5439" t="n">
        <v>-9.82101674225</v>
      </c>
      <c r="G5439" t="n">
        <v>-9.866239160063081</v>
      </c>
    </row>
    <row r="5440">
      <c r="A5440" s="3" t="n">
        <v>45392.35948013889</v>
      </c>
      <c r="B5440" t="n">
        <v>0.18435521335</v>
      </c>
      <c r="C5440" t="n">
        <v>0.8459678048345012</v>
      </c>
      <c r="D5440" t="n">
        <v>0.2106860686</v>
      </c>
      <c r="E5440" t="n">
        <v>0.3546420443469707</v>
      </c>
      <c r="F5440" t="n">
        <v>-10.19211999155</v>
      </c>
      <c r="G5440" t="n">
        <v>-9.840511219483828</v>
      </c>
    </row>
    <row r="5441">
      <c r="A5441" s="3" t="n">
        <v>45392.35948070602</v>
      </c>
      <c r="B5441" t="n">
        <v>0.87867584</v>
      </c>
      <c r="C5441" t="n">
        <v>0.7234676820399787</v>
      </c>
      <c r="D5441" t="n">
        <v>0.4333460568499999</v>
      </c>
      <c r="E5441" t="n">
        <v>0.3408958413065277</v>
      </c>
      <c r="F5441" t="n">
        <v>-9.6630021908</v>
      </c>
      <c r="G5441" t="n">
        <v>-9.839255556815996</v>
      </c>
    </row>
    <row r="5442">
      <c r="A5442" s="3" t="n">
        <v>45392.35948127315</v>
      </c>
      <c r="B5442" t="n">
        <v>0.9672593094499999</v>
      </c>
      <c r="C5442" t="n">
        <v>0.5971054307354329</v>
      </c>
      <c r="D5442" t="n">
        <v>0.38546999155</v>
      </c>
      <c r="E5442" t="n">
        <v>0.223881933414919</v>
      </c>
      <c r="F5442" t="n">
        <v>-9.785104789949999</v>
      </c>
      <c r="G5442" t="n">
        <v>-9.911973809608535</v>
      </c>
    </row>
    <row r="5443">
      <c r="A5443" s="3" t="n">
        <v>45392.35948184028</v>
      </c>
      <c r="B5443" t="n">
        <v>1.4006053663</v>
      </c>
      <c r="C5443" t="n">
        <v>0.7059888257007012</v>
      </c>
      <c r="D5443" t="n">
        <v>0.07901217904999999</v>
      </c>
      <c r="E5443" t="n">
        <v>0.133516648236364</v>
      </c>
      <c r="F5443" t="n">
        <v>-9.677359126399999</v>
      </c>
      <c r="G5443" t="n">
        <v>-9.971538898803407</v>
      </c>
    </row>
    <row r="5444">
      <c r="A5444" s="3" t="n">
        <v>45392.35948239583</v>
      </c>
      <c r="B5444" t="n">
        <v>0.3040649899</v>
      </c>
      <c r="C5444" t="n">
        <v>0.7717211319200488</v>
      </c>
      <c r="D5444" t="n">
        <v>0.4668651865499999</v>
      </c>
      <c r="E5444" t="n">
        <v>0.1055301150076926</v>
      </c>
      <c r="F5444" t="n">
        <v>-10.3477417204</v>
      </c>
      <c r="G5444" t="n">
        <v>-10.04510664979478</v>
      </c>
    </row>
    <row r="5445">
      <c r="A5445" s="3" t="n">
        <v>45392.35948297453</v>
      </c>
      <c r="B5445" t="n">
        <v>0.32321737735</v>
      </c>
      <c r="C5445" t="n">
        <v>0.8066458814533822</v>
      </c>
      <c r="D5445" t="n">
        <v>-0.5123582359</v>
      </c>
      <c r="E5445" t="n">
        <v>0.03993265594067608</v>
      </c>
      <c r="F5445" t="n">
        <v>-10.0101576008</v>
      </c>
      <c r="G5445" t="n">
        <v>-10.03907889750609</v>
      </c>
    </row>
    <row r="5446">
      <c r="A5446" s="3" t="n">
        <v>45392.35948353009</v>
      </c>
      <c r="B5446" t="n">
        <v>0.612915625</v>
      </c>
      <c r="C5446" t="n">
        <v>0.6872146457664354</v>
      </c>
      <c r="D5446" t="n">
        <v>-0.1077358569</v>
      </c>
      <c r="E5446" t="n">
        <v>0.05604445612622393</v>
      </c>
      <c r="F5446" t="n">
        <v>-10.3094369455</v>
      </c>
      <c r="G5446" t="n">
        <v>-10.0926101766914</v>
      </c>
    </row>
    <row r="5447">
      <c r="A5447" s="3" t="n">
        <v>45392.35948409722</v>
      </c>
      <c r="B5447" t="n">
        <v>1.2234384274</v>
      </c>
      <c r="C5447" t="n">
        <v>0.7826863838981375</v>
      </c>
      <c r="D5447" t="n">
        <v>0.2418123757</v>
      </c>
      <c r="E5447" t="n">
        <v>0.1721306412122383</v>
      </c>
      <c r="F5447" t="n">
        <v>-10.0748030376</v>
      </c>
      <c r="G5447" t="n">
        <v>-10.0023895681745</v>
      </c>
    </row>
    <row r="5448">
      <c r="A5448" s="3" t="n">
        <v>45392.35948465278</v>
      </c>
      <c r="B5448" t="n">
        <v>0.87867584</v>
      </c>
      <c r="C5448" t="n">
        <v>0.89634125128252</v>
      </c>
      <c r="D5448" t="n">
        <v>0.4357486861</v>
      </c>
      <c r="E5448" t="n">
        <v>0.219272602181003</v>
      </c>
      <c r="F5448" t="n">
        <v>-9.85214304935</v>
      </c>
      <c r="G5448" t="n">
        <v>-9.947948762205506</v>
      </c>
    </row>
    <row r="5449">
      <c r="A5449" s="3" t="n">
        <v>45392.35948521991</v>
      </c>
      <c r="B5449" t="n">
        <v>1.04147603665</v>
      </c>
      <c r="C5449" t="n">
        <v>1.120993795369117</v>
      </c>
      <c r="D5449" t="n">
        <v>0.09097629205</v>
      </c>
      <c r="E5449" t="n">
        <v>0.2136082902847325</v>
      </c>
      <c r="F5449" t="n">
        <v>-9.643839996699999</v>
      </c>
      <c r="G5449" t="n">
        <v>-9.841938921424152</v>
      </c>
    </row>
    <row r="5450">
      <c r="A5450" s="3" t="n">
        <v>45392.35948634259</v>
      </c>
      <c r="B5450" t="n">
        <v>0.9073995178499999</v>
      </c>
      <c r="C5450" t="n">
        <v>1.277688883777976</v>
      </c>
      <c r="D5450" t="n">
        <v>0.6344608350500001</v>
      </c>
      <c r="E5450" t="n">
        <v>0.2283076356990683</v>
      </c>
      <c r="F5450" t="n">
        <v>-9.809042822599999</v>
      </c>
      <c r="G5450" t="n">
        <v>-9.833756746425552</v>
      </c>
    </row>
    <row r="5451">
      <c r="A5451" s="3" t="n">
        <v>45392.35948637732</v>
      </c>
      <c r="B5451" t="n">
        <v>1.7764942608</v>
      </c>
      <c r="C5451" t="n">
        <v>1.240469401003966</v>
      </c>
      <c r="D5451" t="n">
        <v>0.19392650375</v>
      </c>
      <c r="E5451" t="n">
        <v>0.04578416284125888</v>
      </c>
      <c r="F5451" t="n">
        <v>-9.648635448549999</v>
      </c>
      <c r="G5451" t="n">
        <v>-9.787199938432778</v>
      </c>
    </row>
    <row r="5452">
      <c r="A5452" s="3" t="n">
        <v>45392.35948690972</v>
      </c>
      <c r="B5452" t="n">
        <v>1.10133582825</v>
      </c>
      <c r="C5452" t="n">
        <v>1.148898286483919</v>
      </c>
      <c r="D5452" t="n">
        <v>-0.4668651865499999</v>
      </c>
      <c r="E5452" t="n">
        <v>-0.06978979051235448</v>
      </c>
      <c r="F5452" t="n">
        <v>-10.1083221673</v>
      </c>
      <c r="G5452" t="n">
        <v>-9.765513183448512</v>
      </c>
    </row>
    <row r="5453">
      <c r="A5453" s="3" t="n">
        <v>45392.35948747685</v>
      </c>
      <c r="B5453" t="n">
        <v>1.20667886255</v>
      </c>
      <c r="C5453" t="n">
        <v>1.219095635884036</v>
      </c>
      <c r="D5453" t="n">
        <v>-0.21787434305</v>
      </c>
      <c r="E5453" t="n">
        <v>-0.1495296504235435</v>
      </c>
      <c r="F5453" t="n">
        <v>-9.8449547749</v>
      </c>
      <c r="G5453" t="n">
        <v>-9.797307897182545</v>
      </c>
    </row>
    <row r="5454">
      <c r="A5454" s="3" t="n">
        <v>45392.35948804399</v>
      </c>
      <c r="B5454" t="n">
        <v>1.30723625165</v>
      </c>
      <c r="C5454" t="n">
        <v>1.138307607389047</v>
      </c>
      <c r="D5454" t="n">
        <v>-0.3399769422</v>
      </c>
      <c r="E5454" t="n">
        <v>-0.1631292566191147</v>
      </c>
      <c r="F5454" t="n">
        <v>-9.809042822599999</v>
      </c>
      <c r="G5454" t="n">
        <v>-9.824085149311799</v>
      </c>
    </row>
    <row r="5455">
      <c r="A5455" s="3" t="n">
        <v>45392.35948861111</v>
      </c>
      <c r="B5455" t="n">
        <v>0.5147510585</v>
      </c>
      <c r="C5455" t="n">
        <v>1.121358172993826</v>
      </c>
      <c r="D5455" t="n">
        <v>-0.11731695395</v>
      </c>
      <c r="E5455" t="n">
        <v>-0.1123041327879957</v>
      </c>
      <c r="F5455" t="n">
        <v>-9.7036997883</v>
      </c>
      <c r="G5455" t="n">
        <v>-9.85312748613849</v>
      </c>
    </row>
    <row r="5456">
      <c r="A5456" s="3" t="n">
        <v>45392.3594897338</v>
      </c>
      <c r="B5456" t="n">
        <v>1.09894300565</v>
      </c>
      <c r="C5456" t="n">
        <v>0.9355926079304222</v>
      </c>
      <c r="D5456" t="n">
        <v>0.3375841196</v>
      </c>
      <c r="E5456" t="n">
        <v>-0.0197908255102565</v>
      </c>
      <c r="F5456" t="n">
        <v>-9.71567370795</v>
      </c>
      <c r="G5456" t="n">
        <v>-9.974093222527534</v>
      </c>
    </row>
    <row r="5457">
      <c r="A5457" s="3" t="n">
        <v>45392.35949030093</v>
      </c>
      <c r="B5457" t="n">
        <v>1.41018646335</v>
      </c>
      <c r="C5457" t="n">
        <v>0.9592208510214479</v>
      </c>
      <c r="D5457" t="n">
        <v>0.1053430343</v>
      </c>
      <c r="E5457" t="n">
        <v>0.2302882361092081</v>
      </c>
      <c r="F5457" t="n">
        <v>-10.16817215225</v>
      </c>
      <c r="G5457" t="n">
        <v>-10.00732197023464</v>
      </c>
    </row>
    <row r="5458">
      <c r="A5458" s="3" t="n">
        <v>45392.35949086805</v>
      </c>
      <c r="B5458" t="n">
        <v>0.6536132225</v>
      </c>
      <c r="C5458" t="n">
        <v>0.9447214789735457</v>
      </c>
      <c r="D5458" t="n">
        <v>0.3088506351</v>
      </c>
      <c r="E5458" t="n">
        <v>0.4020178562003508</v>
      </c>
      <c r="F5458" t="n">
        <v>-10.1178934577</v>
      </c>
      <c r="G5458" t="n">
        <v>-10.12180852840446</v>
      </c>
    </row>
    <row r="5459">
      <c r="A5459" s="3" t="n">
        <v>45392.35949142361</v>
      </c>
      <c r="B5459" t="n">
        <v>1.14442624835</v>
      </c>
      <c r="C5459" t="n">
        <v>0.9506698408299561</v>
      </c>
      <c r="D5459" t="n">
        <v>0.5841821404999999</v>
      </c>
      <c r="E5459" t="n">
        <v>0.5305684305923092</v>
      </c>
      <c r="F5459" t="n">
        <v>-10.3477417204</v>
      </c>
      <c r="G5459" t="n">
        <v>-10.1798433687315</v>
      </c>
    </row>
    <row r="5460">
      <c r="A5460" s="3" t="n">
        <v>45392.35949199074</v>
      </c>
      <c r="B5460" t="n">
        <v>0.5075725906999999</v>
      </c>
      <c r="C5460" t="n">
        <v>1.02554363643928</v>
      </c>
      <c r="D5460" t="n">
        <v>0.19392650375</v>
      </c>
      <c r="E5460" t="n">
        <v>0.5639144009129387</v>
      </c>
      <c r="F5460" t="n">
        <v>-10.40041323755</v>
      </c>
      <c r="G5460" t="n">
        <v>-10.21929993353103</v>
      </c>
    </row>
    <row r="5461">
      <c r="A5461" s="3" t="n">
        <v>45392.35949255787</v>
      </c>
      <c r="B5461" t="n">
        <v>1.31680754205</v>
      </c>
      <c r="C5461" t="n">
        <v>1.035264495396273</v>
      </c>
      <c r="D5461" t="n">
        <v>1.16837408765</v>
      </c>
      <c r="E5461" t="n">
        <v>0.4970280188616564</v>
      </c>
      <c r="F5461" t="n">
        <v>-9.880866727199999</v>
      </c>
      <c r="G5461" t="n">
        <v>-10.15572202716227</v>
      </c>
    </row>
    <row r="5462">
      <c r="A5462" s="3" t="n">
        <v>45392.359493125</v>
      </c>
      <c r="B5462" t="n">
        <v>1.07260234375</v>
      </c>
      <c r="C5462" t="n">
        <v>1.067550433143942</v>
      </c>
      <c r="D5462" t="n">
        <v>0.4453199764999999</v>
      </c>
      <c r="E5462" t="n">
        <v>0.3649344321228448</v>
      </c>
      <c r="F5462" t="n">
        <v>-10.1178934577</v>
      </c>
      <c r="G5462" t="n">
        <v>-10.03102258594548</v>
      </c>
    </row>
    <row r="5463">
      <c r="A5463" s="3" t="n">
        <v>45392.35949368055</v>
      </c>
      <c r="B5463" t="n">
        <v>1.0247164718</v>
      </c>
      <c r="C5463" t="n">
        <v>1.066558269903966</v>
      </c>
      <c r="D5463" t="n">
        <v>0.1292908736</v>
      </c>
      <c r="E5463" t="n">
        <v>0.2748880345142199</v>
      </c>
      <c r="F5463" t="n">
        <v>-9.89523346945</v>
      </c>
      <c r="G5463" t="n">
        <v>-9.887817104665062</v>
      </c>
    </row>
    <row r="5464">
      <c r="A5464" s="3" t="n">
        <v>45392.35949424768</v>
      </c>
      <c r="B5464" t="n">
        <v>1.16837408765</v>
      </c>
      <c r="C5464" t="n">
        <v>0.9248377760298394</v>
      </c>
      <c r="D5464" t="n">
        <v>0.03591195229999999</v>
      </c>
      <c r="E5464" t="n">
        <v>0.2364528471707466</v>
      </c>
      <c r="F5464" t="n">
        <v>-9.9072073891</v>
      </c>
      <c r="G5464" t="n">
        <v>-9.843359216943501</v>
      </c>
    </row>
    <row r="5465">
      <c r="A5465" s="3" t="n">
        <v>45392.35949481482</v>
      </c>
      <c r="B5465" t="n">
        <v>1.11329994125</v>
      </c>
      <c r="C5465" t="n">
        <v>0.8880203201871819</v>
      </c>
      <c r="D5465" t="n">
        <v>-0.208293246</v>
      </c>
      <c r="E5465" t="n">
        <v>0.09320711062074619</v>
      </c>
      <c r="F5465" t="n">
        <v>-9.6414471741</v>
      </c>
      <c r="G5465" t="n">
        <v>-9.835915123798511</v>
      </c>
    </row>
    <row r="5466">
      <c r="A5466" s="3" t="n">
        <v>45392.35949538194</v>
      </c>
      <c r="B5466" t="n">
        <v>0.5219393329499999</v>
      </c>
      <c r="C5466" t="n">
        <v>0.7172408707578108</v>
      </c>
      <c r="D5466" t="n">
        <v>-0.11731695395</v>
      </c>
      <c r="E5466" t="n">
        <v>-0.0664853380708627</v>
      </c>
      <c r="F5466" t="n">
        <v>-9.792283257749999</v>
      </c>
      <c r="G5466" t="n">
        <v>-9.873865739191636</v>
      </c>
    </row>
    <row r="5467">
      <c r="A5467" s="3" t="n">
        <v>45392.3594959375</v>
      </c>
      <c r="B5467" t="n">
        <v>0.24900065015</v>
      </c>
      <c r="C5467" t="n">
        <v>0.71153641788858</v>
      </c>
      <c r="D5467" t="n">
        <v>0.6224967220500001</v>
      </c>
      <c r="E5467" t="n">
        <v>-0.04183382019988357</v>
      </c>
      <c r="F5467" t="n">
        <v>-9.785104789949999</v>
      </c>
      <c r="G5467" t="n">
        <v>-9.870070634219607</v>
      </c>
    </row>
    <row r="5468">
      <c r="A5468" s="3" t="n">
        <v>45392.35949650463</v>
      </c>
      <c r="B5468" t="n">
        <v>0.6631943195500001</v>
      </c>
      <c r="C5468" t="n">
        <v>0.6804840149831021</v>
      </c>
      <c r="D5468" t="n">
        <v>0.09336911464999999</v>
      </c>
      <c r="E5468" t="n">
        <v>-0.01147430626445223</v>
      </c>
      <c r="F5468" t="n">
        <v>-10.37167975305</v>
      </c>
      <c r="G5468" t="n">
        <v>-9.922748917729516</v>
      </c>
    </row>
    <row r="5469">
      <c r="A5469" s="3" t="n">
        <v>45392.35949707176</v>
      </c>
      <c r="B5469" t="n">
        <v>0.9744377772499999</v>
      </c>
      <c r="C5469" t="n">
        <v>0.630122249649652</v>
      </c>
      <c r="D5469" t="n">
        <v>-0.6081299797999999</v>
      </c>
      <c r="E5469" t="n">
        <v>0.08503078760909118</v>
      </c>
      <c r="F5469" t="n">
        <v>-9.82101674225</v>
      </c>
      <c r="G5469" t="n">
        <v>-9.958232806328116</v>
      </c>
    </row>
    <row r="5470">
      <c r="A5470" s="3" t="n">
        <v>45392.35949763889</v>
      </c>
      <c r="B5470" t="n">
        <v>0.7422064986</v>
      </c>
      <c r="C5470" t="n">
        <v>0.6840174264138714</v>
      </c>
      <c r="D5470" t="n">
        <v>0.2298482627</v>
      </c>
      <c r="E5470" t="n">
        <v>0.1593676634160844</v>
      </c>
      <c r="F5470" t="n">
        <v>-9.8784739046</v>
      </c>
      <c r="G5470" t="n">
        <v>-9.988766965498979</v>
      </c>
    </row>
    <row r="5471">
      <c r="A5471" s="3" t="n">
        <v>45392.35949819445</v>
      </c>
      <c r="B5471" t="n">
        <v>1.01274255215</v>
      </c>
      <c r="C5471" t="n">
        <v>0.9287888273102589</v>
      </c>
      <c r="D5471" t="n">
        <v>0.1316836962</v>
      </c>
      <c r="E5471" t="n">
        <v>0.1396399524994176</v>
      </c>
      <c r="F5471" t="n">
        <v>-9.95748608365</v>
      </c>
      <c r="G5471" t="n">
        <v>-9.924162446888955</v>
      </c>
    </row>
    <row r="5472">
      <c r="A5472" s="3" t="n">
        <v>45392.35949876157</v>
      </c>
      <c r="B5472" t="n">
        <v>0.6751682392</v>
      </c>
      <c r="C5472" t="n">
        <v>1.104648190017602</v>
      </c>
      <c r="D5472" t="n">
        <v>0.36152215225</v>
      </c>
      <c r="E5472" t="n">
        <v>0.09926236267622401</v>
      </c>
      <c r="F5472" t="n">
        <v>-9.95270043845</v>
      </c>
      <c r="G5472" t="n">
        <v>-9.884259256616925</v>
      </c>
    </row>
    <row r="5473">
      <c r="A5473" s="3" t="n">
        <v>45392.3594993287</v>
      </c>
      <c r="B5473" t="n">
        <v>0.8427638877</v>
      </c>
      <c r="C5473" t="n">
        <v>0.9930983234846182</v>
      </c>
      <c r="D5473" t="n">
        <v>0.4932058484499999</v>
      </c>
      <c r="E5473" t="n">
        <v>0.2482670487238935</v>
      </c>
      <c r="F5473" t="n">
        <v>-9.8689026142</v>
      </c>
      <c r="G5473" t="n">
        <v>-9.822212010583826</v>
      </c>
    </row>
    <row r="5474">
      <c r="A5474" s="3" t="n">
        <v>45392.35949989584</v>
      </c>
      <c r="B5474" t="n">
        <v>1.38145297885</v>
      </c>
      <c r="C5474" t="n">
        <v>1.003975818517835</v>
      </c>
      <c r="D5474" t="n">
        <v>0.01675956485</v>
      </c>
      <c r="E5474" t="n">
        <v>0.3145290740585091</v>
      </c>
      <c r="F5474" t="n">
        <v>-9.804257177399998</v>
      </c>
      <c r="G5474" t="n">
        <v>-9.922154369571356</v>
      </c>
    </row>
    <row r="5475">
      <c r="A5475" s="3" t="n">
        <v>45392.35950049769</v>
      </c>
      <c r="B5475" t="n">
        <v>1.58256775705</v>
      </c>
      <c r="C5475" t="n">
        <v>0.9853797812955738</v>
      </c>
      <c r="D5475" t="n">
        <v>-0.02393803265</v>
      </c>
      <c r="E5475" t="n">
        <v>0.1300797717308861</v>
      </c>
      <c r="F5475" t="n">
        <v>-9.773130870299999</v>
      </c>
      <c r="G5475" t="n">
        <v>-9.973476660840353</v>
      </c>
    </row>
    <row r="5476">
      <c r="A5476" s="3" t="n">
        <v>45392.35950157407</v>
      </c>
      <c r="B5476" t="n">
        <v>0.6608014969499999</v>
      </c>
      <c r="C5476" t="n">
        <v>0.9032521735543149</v>
      </c>
      <c r="D5476" t="n">
        <v>0.22265998825</v>
      </c>
      <c r="E5476" t="n">
        <v>0.0421527077698136</v>
      </c>
      <c r="F5476" t="n">
        <v>-10.12268890955</v>
      </c>
      <c r="G5476" t="n">
        <v>-10.0227610205146</v>
      </c>
    </row>
    <row r="5477">
      <c r="A5477" s="3" t="n">
        <v>45392.35950160879</v>
      </c>
      <c r="B5477" t="n">
        <v>0.11253130875</v>
      </c>
      <c r="C5477" t="n">
        <v>0.9368767533159701</v>
      </c>
      <c r="D5477" t="n">
        <v>0.32561019995</v>
      </c>
      <c r="E5477" t="n">
        <v>-0.04597526678997686</v>
      </c>
      <c r="F5477" t="n">
        <v>-10.09156260245</v>
      </c>
      <c r="G5477" t="n">
        <v>-10.08496446430865</v>
      </c>
    </row>
    <row r="5478">
      <c r="A5478" s="3" t="n">
        <v>45392.35950326389</v>
      </c>
      <c r="B5478" t="n">
        <v>1.34554102655</v>
      </c>
      <c r="C5478" t="n">
        <v>0.8524043961331025</v>
      </c>
      <c r="D5478" t="n">
        <v>-0.26096476315</v>
      </c>
      <c r="E5478" t="n">
        <v>0.003130241533216758</v>
      </c>
      <c r="F5478" t="n">
        <v>-10.3190082359</v>
      </c>
      <c r="G5478" t="n">
        <v>-10.09188409598289</v>
      </c>
    </row>
    <row r="5479">
      <c r="A5479" s="3" t="n">
        <v>45392.35950329861</v>
      </c>
      <c r="B5479" t="n">
        <v>0.5937632375499999</v>
      </c>
      <c r="C5479" t="n">
        <v>0.7157402932925427</v>
      </c>
      <c r="D5479" t="n">
        <v>-0.3327984744</v>
      </c>
      <c r="E5479" t="n">
        <v>0.2451956699500007</v>
      </c>
      <c r="F5479" t="n">
        <v>-10.0412839079</v>
      </c>
      <c r="G5479" t="n">
        <v>-10.03358607625854</v>
      </c>
    </row>
    <row r="5480">
      <c r="A5480" s="3" t="n">
        <v>45392.35950333333</v>
      </c>
      <c r="B5480" t="n">
        <v>0.8954354048499999</v>
      </c>
      <c r="C5480" t="n">
        <v>0.8308842856208648</v>
      </c>
      <c r="D5480" t="n">
        <v>0.36152215225</v>
      </c>
      <c r="E5480" t="n">
        <v>0.3409014875595581</v>
      </c>
      <c r="F5480" t="n">
        <v>-9.962271728849998</v>
      </c>
      <c r="G5480" t="n">
        <v>-9.967770630677768</v>
      </c>
    </row>
    <row r="5481">
      <c r="A5481" s="3" t="n">
        <v>45392.35950384259</v>
      </c>
      <c r="B5481" t="n">
        <v>1.1875264751</v>
      </c>
      <c r="C5481" t="n">
        <v>0.9646019358932427</v>
      </c>
      <c r="D5481" t="n">
        <v>0.52911780075</v>
      </c>
      <c r="E5481" t="n">
        <v>0.3088842611656186</v>
      </c>
      <c r="F5481" t="n">
        <v>-9.864107162350001</v>
      </c>
      <c r="G5481" t="n">
        <v>-9.859852059200961</v>
      </c>
    </row>
    <row r="5482">
      <c r="A5482" s="3" t="n">
        <v>45392.3595044213</v>
      </c>
      <c r="B5482" t="n">
        <v>0.5817893178999999</v>
      </c>
      <c r="C5482" t="n">
        <v>0.9432541618247112</v>
      </c>
      <c r="D5482" t="n">
        <v>0.93613300235</v>
      </c>
      <c r="E5482" t="n">
        <v>0.3870615948434743</v>
      </c>
      <c r="F5482" t="n">
        <v>-9.58399001175</v>
      </c>
      <c r="G5482" t="n">
        <v>-9.809941468345482</v>
      </c>
    </row>
    <row r="5483">
      <c r="A5483" s="3" t="n">
        <v>45392.3595055324</v>
      </c>
      <c r="B5483" t="n">
        <v>0.8331827906499999</v>
      </c>
      <c r="C5483" t="n">
        <v>0.8041733026719136</v>
      </c>
      <c r="D5483" t="n">
        <v>0.7829040961</v>
      </c>
      <c r="E5483" t="n">
        <v>0.477220277451633</v>
      </c>
      <c r="F5483" t="n">
        <v>-9.701306965699999</v>
      </c>
      <c r="G5483" t="n">
        <v>-9.775970386950494</v>
      </c>
    </row>
    <row r="5484">
      <c r="A5484" s="3" t="n">
        <v>45392.35950555556</v>
      </c>
      <c r="B5484" t="n">
        <v>1.4006053663</v>
      </c>
      <c r="C5484" t="n">
        <v>0.7561164429783236</v>
      </c>
      <c r="D5484" t="n">
        <v>-0.28251977985</v>
      </c>
      <c r="E5484" t="n">
        <v>0.4333164311660851</v>
      </c>
      <c r="F5484" t="n">
        <v>-9.9790312937</v>
      </c>
      <c r="G5484" t="n">
        <v>-9.83018255396075</v>
      </c>
    </row>
    <row r="5485">
      <c r="A5485" s="3" t="n">
        <v>45392.35950611111</v>
      </c>
      <c r="B5485" t="n">
        <v>0.25139347275</v>
      </c>
      <c r="C5485" t="n">
        <v>0.6348766232944074</v>
      </c>
      <c r="D5485" t="n">
        <v>-0.05267151714999999</v>
      </c>
      <c r="E5485" t="n">
        <v>0.3359853613381128</v>
      </c>
      <c r="F5485" t="n">
        <v>-9.883259549799998</v>
      </c>
      <c r="G5485" t="n">
        <v>-9.863807910939421</v>
      </c>
    </row>
    <row r="5486">
      <c r="A5486" s="3" t="n">
        <v>45392.35950666667</v>
      </c>
      <c r="B5486" t="n">
        <v>0.4094080242</v>
      </c>
      <c r="C5486" t="n">
        <v>0.615907476185666</v>
      </c>
      <c r="D5486" t="n">
        <v>0.69910627185</v>
      </c>
      <c r="E5486" t="n">
        <v>0.2730884342315858</v>
      </c>
      <c r="F5486" t="n">
        <v>-10.0173360686</v>
      </c>
      <c r="G5486" t="n">
        <v>-10.00128829738103</v>
      </c>
    </row>
    <row r="5487">
      <c r="A5487" s="3" t="n">
        <v>45392.35950722222</v>
      </c>
      <c r="B5487" t="n">
        <v>0.6727754166</v>
      </c>
      <c r="C5487" t="n">
        <v>0.5682463571093256</v>
      </c>
      <c r="D5487" t="n">
        <v>0.22744563345</v>
      </c>
      <c r="E5487" t="n">
        <v>0.1881307736000005</v>
      </c>
      <c r="F5487" t="n">
        <v>-10.0101576008</v>
      </c>
      <c r="G5487" t="n">
        <v>-10.08948270113639</v>
      </c>
    </row>
    <row r="5488">
      <c r="A5488" s="3" t="n">
        <v>45392.35950778936</v>
      </c>
      <c r="B5488" t="n">
        <v>0.42616758905</v>
      </c>
      <c r="C5488" t="n">
        <v>0.6272417462312372</v>
      </c>
      <c r="D5488" t="n">
        <v>0.21787434305</v>
      </c>
      <c r="E5488" t="n">
        <v>0.1286947481484851</v>
      </c>
      <c r="F5488" t="n">
        <v>-10.09634824765</v>
      </c>
      <c r="G5488" t="n">
        <v>-10.10050526143977</v>
      </c>
    </row>
    <row r="5489">
      <c r="A5489" s="3" t="n">
        <v>45392.35950835648</v>
      </c>
      <c r="B5489" t="n">
        <v>0.8930327756000001</v>
      </c>
      <c r="C5489" t="n">
        <v>0.7479783407564125</v>
      </c>
      <c r="D5489" t="n">
        <v>0.3782817171</v>
      </c>
      <c r="E5489" t="n">
        <v>0.2152662999144528</v>
      </c>
      <c r="F5489" t="n">
        <v>-10.05804347275</v>
      </c>
      <c r="G5489" t="n">
        <v>-10.06523515323931</v>
      </c>
    </row>
    <row r="5490">
      <c r="A5490" s="3" t="n">
        <v>45392.35950893519</v>
      </c>
      <c r="B5490" t="n">
        <v>1.0223236492</v>
      </c>
      <c r="C5490" t="n">
        <v>0.993563739321448</v>
      </c>
      <c r="D5490" t="n">
        <v>0.05027869455</v>
      </c>
      <c r="E5490" t="n">
        <v>0.2914341161372969</v>
      </c>
      <c r="F5490" t="n">
        <v>-10.40041323755</v>
      </c>
      <c r="G5490" t="n">
        <v>-10.02888677072532</v>
      </c>
    </row>
    <row r="5491">
      <c r="A5491" s="3" t="n">
        <v>45392.35950947917</v>
      </c>
      <c r="B5491" t="n">
        <v>0.6536132225</v>
      </c>
      <c r="C5491" t="n">
        <v>1.134380329805598</v>
      </c>
      <c r="D5491" t="n">
        <v>-0.1053430343</v>
      </c>
      <c r="E5491" t="n">
        <v>0.2448280920199307</v>
      </c>
      <c r="F5491" t="n">
        <v>-9.761156950649999</v>
      </c>
      <c r="G5491" t="n">
        <v>-9.970571972257137</v>
      </c>
    </row>
    <row r="5492">
      <c r="A5492" s="3" t="n">
        <v>45392.3595100463</v>
      </c>
      <c r="B5492" t="n">
        <v>1.78607535785</v>
      </c>
      <c r="C5492" t="n">
        <v>0.9809555877268092</v>
      </c>
      <c r="D5492" t="n">
        <v>0.0335191297</v>
      </c>
      <c r="E5492" t="n">
        <v>0.1973125639782057</v>
      </c>
      <c r="F5492" t="n">
        <v>-9.85692869455</v>
      </c>
      <c r="G5492" t="n">
        <v>-9.929708690376717</v>
      </c>
    </row>
    <row r="5493">
      <c r="A5493" s="3" t="n">
        <v>45392.35951061342</v>
      </c>
      <c r="B5493" t="n">
        <v>1.04626168185</v>
      </c>
      <c r="C5493" t="n">
        <v>0.9894731547272755</v>
      </c>
      <c r="D5493" t="n">
        <v>0.8164232258</v>
      </c>
      <c r="E5493" t="n">
        <v>0.06198726316689995</v>
      </c>
      <c r="F5493" t="n">
        <v>-9.823409564849999</v>
      </c>
      <c r="G5493" t="n">
        <v>-9.938241527405621</v>
      </c>
    </row>
    <row r="5494">
      <c r="A5494" s="3" t="n">
        <v>45392.35951119213</v>
      </c>
      <c r="B5494" t="n">
        <v>0.8236016936</v>
      </c>
      <c r="C5494" t="n">
        <v>0.8627991251025665</v>
      </c>
      <c r="D5494" t="n">
        <v>0.59854888275</v>
      </c>
      <c r="E5494" t="n">
        <v>0.06736770797762257</v>
      </c>
      <c r="F5494" t="n">
        <v>-9.880866727199999</v>
      </c>
      <c r="G5494" t="n">
        <v>-9.907601643861215</v>
      </c>
    </row>
    <row r="5495">
      <c r="A5495" s="3" t="n">
        <v>45392.3595128588</v>
      </c>
      <c r="B5495" t="n">
        <v>0.6943206266499999</v>
      </c>
      <c r="C5495" t="n">
        <v>0.8622304765585105</v>
      </c>
      <c r="D5495" t="n">
        <v>-0.5770036727</v>
      </c>
      <c r="E5495" t="n">
        <v>0.08172670091678348</v>
      </c>
      <c r="F5495" t="n">
        <v>-10.02213152045</v>
      </c>
      <c r="G5495" t="n">
        <v>-9.923624589854338</v>
      </c>
    </row>
    <row r="5496">
      <c r="A5496" s="3" t="n">
        <v>45392.3595129051</v>
      </c>
      <c r="B5496" t="n">
        <v>-0.1723812937</v>
      </c>
      <c r="C5496" t="n">
        <v>0.8541619809782075</v>
      </c>
      <c r="D5496" t="n">
        <v>-0.4812319287999999</v>
      </c>
      <c r="E5496" t="n">
        <v>0.1957105368329843</v>
      </c>
      <c r="F5496" t="n">
        <v>-10.09634824765</v>
      </c>
      <c r="G5496" t="n">
        <v>-10.04631437646017</v>
      </c>
    </row>
    <row r="5497">
      <c r="A5497" s="3" t="n">
        <v>45392.3595134375</v>
      </c>
      <c r="B5497" t="n">
        <v>1.561022547</v>
      </c>
      <c r="C5497" t="n">
        <v>0.6287839962441742</v>
      </c>
      <c r="D5497" t="n">
        <v>0.09816456649999999</v>
      </c>
      <c r="E5497" t="n">
        <v>0.1572302023245925</v>
      </c>
      <c r="F5497" t="n">
        <v>-10.1897173623</v>
      </c>
      <c r="G5497" t="n">
        <v>-10.10832321882893</v>
      </c>
    </row>
    <row r="5498">
      <c r="A5498" s="3" t="n">
        <v>45392.35951399305</v>
      </c>
      <c r="B5498" t="n">
        <v>0.6943206266499999</v>
      </c>
      <c r="C5498" t="n">
        <v>0.7138380775044308</v>
      </c>
      <c r="D5498" t="n">
        <v>0.821208871</v>
      </c>
      <c r="E5498" t="n">
        <v>0.08576123444848507</v>
      </c>
      <c r="F5498" t="n">
        <v>-9.8449547749</v>
      </c>
      <c r="G5498" t="n">
        <v>-10.10642653499723</v>
      </c>
    </row>
    <row r="5499">
      <c r="A5499" s="3" t="n">
        <v>45392.35951456019</v>
      </c>
      <c r="B5499" t="n">
        <v>1.1516145228</v>
      </c>
      <c r="C5499" t="n">
        <v>0.6386357248311205</v>
      </c>
      <c r="D5499" t="n">
        <v>0.208293246</v>
      </c>
      <c r="E5499" t="n">
        <v>0.2339787368145694</v>
      </c>
      <c r="F5499" t="n">
        <v>-10.29985584845</v>
      </c>
      <c r="G5499" t="n">
        <v>-10.13427550081401</v>
      </c>
    </row>
    <row r="5500">
      <c r="A5500" s="3" t="n">
        <v>45392.35951512732</v>
      </c>
      <c r="B5500" t="n">
        <v>0.41898912125</v>
      </c>
      <c r="C5500" t="n">
        <v>0.7371599142164357</v>
      </c>
      <c r="D5500" t="n">
        <v>0.6464347547</v>
      </c>
      <c r="E5500" t="n">
        <v>0.2690375105645696</v>
      </c>
      <c r="F5500" t="n">
        <v>-10.1873245397</v>
      </c>
      <c r="G5500" t="n">
        <v>-10.05938488074222</v>
      </c>
    </row>
    <row r="5501">
      <c r="A5501" s="3" t="n">
        <v>45392.35951569444</v>
      </c>
      <c r="B5501" t="n">
        <v>0.15083608365</v>
      </c>
      <c r="C5501" t="n">
        <v>0.8639125570564128</v>
      </c>
      <c r="D5501" t="n">
        <v>-0.39025563675</v>
      </c>
      <c r="E5501" t="n">
        <v>0.1988909545824015</v>
      </c>
      <c r="F5501" t="n">
        <v>-10.05565065015</v>
      </c>
      <c r="G5501" t="n">
        <v>-10.06839262022742</v>
      </c>
    </row>
    <row r="5502">
      <c r="A5502" s="3" t="n">
        <v>45392.35951680555</v>
      </c>
      <c r="B5502" t="n">
        <v>1.1540073454</v>
      </c>
      <c r="C5502" t="n">
        <v>0.7998551535072282</v>
      </c>
      <c r="D5502" t="n">
        <v>0.05027869455</v>
      </c>
      <c r="E5502" t="n">
        <v>0.03300433772331011</v>
      </c>
      <c r="F5502" t="n">
        <v>-9.854535871949999</v>
      </c>
      <c r="G5502" t="n">
        <v>-10.06032908512043</v>
      </c>
    </row>
    <row r="5503">
      <c r="A5503" s="3" t="n">
        <v>45392.35951684028</v>
      </c>
      <c r="B5503" t="n">
        <v>0.4932058484499999</v>
      </c>
      <c r="C5503" t="n">
        <v>0.8397295867496527</v>
      </c>
      <c r="D5503" t="n">
        <v>0.2035076008</v>
      </c>
      <c r="E5503" t="n">
        <v>-0.09249179665384641</v>
      </c>
      <c r="F5503" t="n">
        <v>-10.23999605685</v>
      </c>
      <c r="G5503" t="n">
        <v>-10.13799832460352</v>
      </c>
    </row>
    <row r="5504">
      <c r="A5504" s="3" t="n">
        <v>45392.35951738426</v>
      </c>
      <c r="B5504" t="n">
        <v>1.78846818045</v>
      </c>
      <c r="C5504" t="n">
        <v>0.9451908723327531</v>
      </c>
      <c r="D5504" t="n">
        <v>-0.6272823672499999</v>
      </c>
      <c r="E5504" t="n">
        <v>-0.06749521728694656</v>
      </c>
      <c r="F5504" t="n">
        <v>-9.8114356452</v>
      </c>
      <c r="G5504" t="n">
        <v>-10.14175351719583</v>
      </c>
    </row>
    <row r="5505">
      <c r="A5505" s="3" t="n">
        <v>45392.35951793982</v>
      </c>
      <c r="B5505" t="n">
        <v>1.0534499563</v>
      </c>
      <c r="C5505" t="n">
        <v>1.071285806702334</v>
      </c>
      <c r="D5505" t="n">
        <v>0.3064578125</v>
      </c>
      <c r="E5505" t="n">
        <v>-0.105607173788928</v>
      </c>
      <c r="F5505" t="n">
        <v>-10.488996707</v>
      </c>
      <c r="G5505" t="n">
        <v>-10.13275736738791</v>
      </c>
    </row>
    <row r="5506">
      <c r="A5506" s="3" t="n">
        <v>45392.35951850694</v>
      </c>
      <c r="B5506" t="n">
        <v>0.7613588860499999</v>
      </c>
      <c r="C5506" t="n">
        <v>1.096394213882288</v>
      </c>
      <c r="D5506" t="n">
        <v>-0.1005573891</v>
      </c>
      <c r="E5506" t="n">
        <v>0.005268091233216809</v>
      </c>
      <c r="F5506" t="n">
        <v>-10.1083221673</v>
      </c>
      <c r="G5506" t="n">
        <v>-10.13932560553348</v>
      </c>
    </row>
    <row r="5507">
      <c r="A5507" s="3" t="n">
        <v>45392.35951907407</v>
      </c>
      <c r="B5507" t="n">
        <v>0.5530558334</v>
      </c>
      <c r="C5507" t="n">
        <v>0.9244132326643382</v>
      </c>
      <c r="D5507" t="n">
        <v>0.04310022674999999</v>
      </c>
      <c r="E5507" t="n">
        <v>-0.06703201880454564</v>
      </c>
      <c r="F5507" t="n">
        <v>-10.37167975305</v>
      </c>
      <c r="G5507" t="n">
        <v>-10.14059281215994</v>
      </c>
    </row>
    <row r="5508">
      <c r="A5508" s="3" t="n">
        <v>45392.35951964121</v>
      </c>
      <c r="B5508" t="n">
        <v>1.561022547</v>
      </c>
      <c r="C5508" t="n">
        <v>0.9732683399523336</v>
      </c>
      <c r="D5508" t="n">
        <v>0.007178467799999999</v>
      </c>
      <c r="E5508" t="n">
        <v>-0.04350225368135212</v>
      </c>
      <c r="F5508" t="n">
        <v>-9.897626292049999</v>
      </c>
      <c r="G5508" t="n">
        <v>-10.03029783107777</v>
      </c>
    </row>
    <row r="5509">
      <c r="A5509" s="3" t="n">
        <v>45392.35952020833</v>
      </c>
      <c r="B5509" t="n">
        <v>0.6416491095</v>
      </c>
      <c r="C5509" t="n">
        <v>0.9128499121921936</v>
      </c>
      <c r="D5509" t="n">
        <v>-0.12210259915</v>
      </c>
      <c r="E5509" t="n">
        <v>0.04439651043659686</v>
      </c>
      <c r="F5509" t="n">
        <v>-9.718066530550001</v>
      </c>
      <c r="G5509" t="n">
        <v>-9.997119442461448</v>
      </c>
    </row>
    <row r="5510">
      <c r="A5510" s="3" t="n">
        <v>45392.35952076389</v>
      </c>
      <c r="B5510" t="n">
        <v>0.8906399529999999</v>
      </c>
      <c r="C5510" t="n">
        <v>0.8833876038648043</v>
      </c>
      <c r="D5510" t="n">
        <v>0.08619064685</v>
      </c>
      <c r="E5510" t="n">
        <v>0.01480634991002335</v>
      </c>
      <c r="F5510" t="n">
        <v>-10.06522194055</v>
      </c>
      <c r="G5510" t="n">
        <v>-9.893319686843967</v>
      </c>
    </row>
    <row r="5511">
      <c r="A5511" s="3" t="n">
        <v>45392.35952134259</v>
      </c>
      <c r="B5511" t="n">
        <v>0.7326254015499999</v>
      </c>
      <c r="C5511" t="n">
        <v>0.9499562641716809</v>
      </c>
      <c r="D5511" t="n">
        <v>-0.16040737405</v>
      </c>
      <c r="E5511" t="n">
        <v>0.1145593651167836</v>
      </c>
      <c r="F5511" t="n">
        <v>-9.931145421749999</v>
      </c>
      <c r="G5511" t="n">
        <v>-9.912104176333361</v>
      </c>
    </row>
    <row r="5512">
      <c r="A5512" s="3" t="n">
        <v>45392.35952189815</v>
      </c>
      <c r="B5512" t="n">
        <v>1.44609841565</v>
      </c>
      <c r="C5512" t="n">
        <v>0.9020896169131727</v>
      </c>
      <c r="D5512" t="n">
        <v>0.3399769422</v>
      </c>
      <c r="E5512" t="n">
        <v>0.1739293042625879</v>
      </c>
      <c r="F5512" t="n">
        <v>-9.69172586865</v>
      </c>
      <c r="G5512" t="n">
        <v>-9.866776468473921</v>
      </c>
    </row>
    <row r="5513">
      <c r="A5513" s="3" t="n">
        <v>45392.35952246527</v>
      </c>
      <c r="B5513" t="n">
        <v>0.7134730141</v>
      </c>
      <c r="C5513" t="n">
        <v>0.7043136258593259</v>
      </c>
      <c r="D5513" t="n">
        <v>0.22744563345</v>
      </c>
      <c r="E5513" t="n">
        <v>0.09549059707400959</v>
      </c>
      <c r="F5513" t="n">
        <v>-10.0771958602</v>
      </c>
      <c r="G5513" t="n">
        <v>-9.860481925014714</v>
      </c>
    </row>
    <row r="5514">
      <c r="A5514" s="3" t="n">
        <v>45392.35952303241</v>
      </c>
      <c r="B5514" t="n">
        <v>0.2442051983</v>
      </c>
      <c r="C5514" t="n">
        <v>0.8668295896745944</v>
      </c>
      <c r="D5514" t="n">
        <v>0.21548152045</v>
      </c>
      <c r="E5514" t="n">
        <v>0.06848443167412609</v>
      </c>
      <c r="F5514" t="n">
        <v>-9.9167786795</v>
      </c>
      <c r="G5514" t="n">
        <v>-9.859980414305271</v>
      </c>
    </row>
    <row r="5515">
      <c r="A5515" s="3" t="n">
        <v>45392.35952357639</v>
      </c>
      <c r="B5515" t="n">
        <v>1.3910340759</v>
      </c>
      <c r="C5515" t="n">
        <v>0.8975925249601423</v>
      </c>
      <c r="D5515" t="n">
        <v>0.0957717439</v>
      </c>
      <c r="E5515" t="n">
        <v>0.030758317702098</v>
      </c>
      <c r="F5515" t="n">
        <v>-9.892840646849999</v>
      </c>
      <c r="G5515" t="n">
        <v>-9.890207298442801</v>
      </c>
    </row>
    <row r="5516">
      <c r="A5516" s="3" t="n">
        <v>45392.35952415509</v>
      </c>
      <c r="B5516" t="n">
        <v>0.4716606384</v>
      </c>
      <c r="C5516" t="n">
        <v>0.9391200759369489</v>
      </c>
      <c r="D5516" t="n">
        <v>-0.15801455145</v>
      </c>
      <c r="E5516" t="n">
        <v>-0.006472731889860139</v>
      </c>
      <c r="F5516" t="n">
        <v>-9.648635448549999</v>
      </c>
      <c r="G5516" t="n">
        <v>-9.921416493451659</v>
      </c>
    </row>
    <row r="5517">
      <c r="A5517" s="3" t="n">
        <v>45392.35952472223</v>
      </c>
      <c r="B5517" t="n">
        <v>0.8140304032</v>
      </c>
      <c r="C5517" t="n">
        <v>0.9724215620130563</v>
      </c>
      <c r="D5517" t="n">
        <v>-0.6105228023999999</v>
      </c>
      <c r="E5517" t="n">
        <v>-0.02754598833636371</v>
      </c>
      <c r="F5517" t="n">
        <v>-9.849750226749999</v>
      </c>
      <c r="G5517" t="n">
        <v>-9.958964601867628</v>
      </c>
    </row>
    <row r="5518">
      <c r="A5518" s="3" t="n">
        <v>45392.35952527778</v>
      </c>
      <c r="B5518" t="n">
        <v>1.85311361725</v>
      </c>
      <c r="C5518" t="n">
        <v>0.9823121057321705</v>
      </c>
      <c r="D5518" t="n">
        <v>0.31843173215</v>
      </c>
      <c r="E5518" t="n">
        <v>-0.106504447974942</v>
      </c>
      <c r="F5518" t="n">
        <v>-10.2471843313</v>
      </c>
      <c r="G5518" t="n">
        <v>-9.969489446109352</v>
      </c>
    </row>
    <row r="5519">
      <c r="A5519" s="3" t="n">
        <v>45392.35952584491</v>
      </c>
      <c r="B5519" t="n">
        <v>0.7948780157499999</v>
      </c>
      <c r="C5519" t="n">
        <v>1.025279268357112</v>
      </c>
      <c r="D5519" t="n">
        <v>0.1005573891</v>
      </c>
      <c r="E5519" t="n">
        <v>-0.05714254947365982</v>
      </c>
      <c r="F5519" t="n">
        <v>-10.2208436694</v>
      </c>
      <c r="G5519" t="n">
        <v>-10.02205114706681</v>
      </c>
    </row>
    <row r="5520">
      <c r="A5520" s="3" t="n">
        <v>45392.35952641204</v>
      </c>
      <c r="B5520" t="n">
        <v>0.86430909775</v>
      </c>
      <c r="C5520" t="n">
        <v>0.8859184739224966</v>
      </c>
      <c r="D5520" t="n">
        <v>-0.0263406619</v>
      </c>
      <c r="E5520" t="n">
        <v>-0.02348379502261077</v>
      </c>
      <c r="F5520" t="n">
        <v>-9.78749761255</v>
      </c>
      <c r="G5520" t="n">
        <v>-10.03423907570819</v>
      </c>
    </row>
    <row r="5521">
      <c r="A5521" s="3" t="n">
        <v>45392.35952697917</v>
      </c>
      <c r="B5521" t="n">
        <v>0.82839714545</v>
      </c>
      <c r="C5521" t="n">
        <v>0.9878586692504689</v>
      </c>
      <c r="D5521" t="n">
        <v>0.14844326105</v>
      </c>
      <c r="E5521" t="n">
        <v>0.04317950288566449</v>
      </c>
      <c r="F5521" t="n">
        <v>-10.084374328</v>
      </c>
      <c r="G5521" t="n">
        <v>-10.06749978075026</v>
      </c>
    </row>
    <row r="5522">
      <c r="A5522" s="3" t="n">
        <v>45392.35952753473</v>
      </c>
      <c r="B5522" t="n">
        <v>0.3327984744</v>
      </c>
      <c r="C5522" t="n">
        <v>0.8573053894820537</v>
      </c>
      <c r="D5522" t="n">
        <v>-0.4453199764999999</v>
      </c>
      <c r="E5522" t="n">
        <v>0.1253138769868302</v>
      </c>
      <c r="F5522" t="n">
        <v>-10.0795886828</v>
      </c>
      <c r="G5522" t="n">
        <v>-9.993189993242218</v>
      </c>
    </row>
    <row r="5523">
      <c r="A5523" s="3" t="n">
        <v>45392.35952810185</v>
      </c>
      <c r="B5523" t="n">
        <v>1.3335671069</v>
      </c>
      <c r="C5523" t="n">
        <v>0.6805415747609576</v>
      </c>
      <c r="D5523" t="n">
        <v>0.52672497815</v>
      </c>
      <c r="E5523" t="n">
        <v>0.06671397702960391</v>
      </c>
      <c r="F5523" t="n">
        <v>-9.95270043845</v>
      </c>
      <c r="G5523" t="n">
        <v>-10.01995039804968</v>
      </c>
    </row>
    <row r="5524">
      <c r="A5524" s="3" t="n">
        <v>45392.35952866898</v>
      </c>
      <c r="B5524" t="n">
        <v>0.6560158517499999</v>
      </c>
      <c r="C5524" t="n">
        <v>0.7132002566459228</v>
      </c>
      <c r="D5524" t="n">
        <v>-0.07182390459999999</v>
      </c>
      <c r="E5524" t="n">
        <v>0.1244653388796041</v>
      </c>
      <c r="F5524" t="n">
        <v>-9.950297809199999</v>
      </c>
      <c r="G5524" t="n">
        <v>-10.08386883976821</v>
      </c>
    </row>
    <row r="5525">
      <c r="A5525" s="3" t="n">
        <v>45392.35952925926</v>
      </c>
      <c r="B5525" t="n">
        <v>1.07260234375</v>
      </c>
      <c r="C5525" t="n">
        <v>0.7158553671296057</v>
      </c>
      <c r="D5525" t="n">
        <v>0.29687671545</v>
      </c>
      <c r="E5525" t="n">
        <v>0.1829926147644527</v>
      </c>
      <c r="F5525" t="n">
        <v>-10.17056497485</v>
      </c>
      <c r="G5525" t="n">
        <v>-10.12712622437077</v>
      </c>
    </row>
    <row r="5526">
      <c r="A5526" s="3" t="n">
        <v>45392.35952980324</v>
      </c>
      <c r="B5526" t="n">
        <v>0.21548152045</v>
      </c>
      <c r="C5526" t="n">
        <v>0.7970842148287901</v>
      </c>
      <c r="D5526" t="n">
        <v>0.335191297</v>
      </c>
      <c r="E5526" t="n">
        <v>0.2115104444017488</v>
      </c>
      <c r="F5526" t="n">
        <v>-10.02452434305</v>
      </c>
      <c r="G5526" t="n">
        <v>-10.09737527135912</v>
      </c>
    </row>
    <row r="5527">
      <c r="A5527" s="3" t="n">
        <v>45392.35953035879</v>
      </c>
      <c r="B5527" t="n">
        <v>0.5506630108</v>
      </c>
      <c r="C5527" t="n">
        <v>0.8077325222794894</v>
      </c>
      <c r="D5527" t="n">
        <v>0.05267151714999999</v>
      </c>
      <c r="E5527" t="n">
        <v>0.2436791595358981</v>
      </c>
      <c r="F5527" t="n">
        <v>-10.558427789</v>
      </c>
      <c r="G5527" t="n">
        <v>-10.09801640681961</v>
      </c>
    </row>
    <row r="5528">
      <c r="A5528" s="3" t="n">
        <v>45392.35953092593</v>
      </c>
      <c r="B5528" t="n">
        <v>0.94091864755</v>
      </c>
      <c r="C5528" t="n">
        <v>0.701869415498953</v>
      </c>
      <c r="D5528" t="n">
        <v>0.25139347275</v>
      </c>
      <c r="E5528" t="n">
        <v>0.1966714742363642</v>
      </c>
      <c r="F5528" t="n">
        <v>-9.921574131349999</v>
      </c>
      <c r="G5528" t="n">
        <v>-10.11100404605213</v>
      </c>
    </row>
    <row r="5529">
      <c r="A5529" s="3" t="n">
        <v>45392.35953149306</v>
      </c>
      <c r="B5529" t="n">
        <v>1.1300595061</v>
      </c>
      <c r="C5529" t="n">
        <v>0.7847675653339183</v>
      </c>
      <c r="D5529" t="n">
        <v>0.25139347275</v>
      </c>
      <c r="E5529" t="n">
        <v>0.2383167278724949</v>
      </c>
      <c r="F5529" t="n">
        <v>-9.85692869455</v>
      </c>
      <c r="G5529" t="n">
        <v>-10.07868013896728</v>
      </c>
    </row>
    <row r="5530">
      <c r="A5530" s="3" t="n">
        <v>45392.35953210648</v>
      </c>
      <c r="B5530" t="n">
        <v>0.948106922</v>
      </c>
      <c r="C5530" t="n">
        <v>0.7553339225988367</v>
      </c>
      <c r="D5530" t="n">
        <v>0.1675956485</v>
      </c>
      <c r="E5530" t="n">
        <v>0.1920853909349656</v>
      </c>
      <c r="F5530" t="n">
        <v>-10.02691716565</v>
      </c>
      <c r="G5530" t="n">
        <v>-10.04334225287112</v>
      </c>
    </row>
    <row r="5531">
      <c r="A5531" s="3" t="n">
        <v>45392.35953262731</v>
      </c>
      <c r="B5531" t="n">
        <v>0.38546999155</v>
      </c>
      <c r="C5531" t="n">
        <v>0.8304585535705151</v>
      </c>
      <c r="D5531" t="n">
        <v>0.2011147782</v>
      </c>
      <c r="E5531" t="n">
        <v>0.2812171641306535</v>
      </c>
      <c r="F5531" t="n">
        <v>-10.06522194055</v>
      </c>
      <c r="G5531" t="n">
        <v>-9.936456122763197</v>
      </c>
    </row>
    <row r="5532">
      <c r="A5532" s="3" t="n">
        <v>45392.35953318287</v>
      </c>
      <c r="B5532" t="n">
        <v>0.7134730141</v>
      </c>
      <c r="C5532" t="n">
        <v>0.8148660943671351</v>
      </c>
      <c r="D5532" t="n">
        <v>0.39025563675</v>
      </c>
      <c r="E5532" t="n">
        <v>0.2776009790876465</v>
      </c>
      <c r="F5532" t="n">
        <v>-10.0364982627</v>
      </c>
      <c r="G5532" t="n">
        <v>-9.907133827795365</v>
      </c>
    </row>
    <row r="5533">
      <c r="A5533" s="3" t="n">
        <v>45392.35953375</v>
      </c>
      <c r="B5533" t="n">
        <v>0.90500669525</v>
      </c>
      <c r="C5533" t="n">
        <v>0.7041195501984867</v>
      </c>
      <c r="D5533" t="n">
        <v>0.11253130875</v>
      </c>
      <c r="E5533" t="n">
        <v>0.2152338853930076</v>
      </c>
      <c r="F5533" t="n">
        <v>-9.883259549799998</v>
      </c>
      <c r="G5533" t="n">
        <v>-9.984366819939071</v>
      </c>
    </row>
    <row r="5534">
      <c r="A5534" s="3" t="n">
        <v>45392.35953430556</v>
      </c>
      <c r="B5534" t="n">
        <v>0.6177012702</v>
      </c>
      <c r="C5534" t="n">
        <v>0.6941461871484867</v>
      </c>
      <c r="D5534" t="n">
        <v>0.3064578125</v>
      </c>
      <c r="E5534" t="n">
        <v>0.1610653796916088</v>
      </c>
      <c r="F5534" t="n">
        <v>-9.921574131349999</v>
      </c>
      <c r="G5534" t="n">
        <v>-9.964805982087672</v>
      </c>
    </row>
    <row r="5535">
      <c r="A5535" s="3" t="n">
        <v>45392.35953542824</v>
      </c>
      <c r="B5535" t="n">
        <v>0.96486648685</v>
      </c>
      <c r="C5535" t="n">
        <v>0.816194541122613</v>
      </c>
      <c r="D5535" t="n">
        <v>0.4764462836</v>
      </c>
      <c r="E5535" t="n">
        <v>0.1469119377939398</v>
      </c>
      <c r="F5535" t="n">
        <v>-9.643839996699999</v>
      </c>
      <c r="G5535" t="n">
        <v>-9.917787324312613</v>
      </c>
    </row>
    <row r="5536">
      <c r="A5536" s="3" t="n">
        <v>45392.35953600694</v>
      </c>
      <c r="B5536" t="n">
        <v>0.9026138726499999</v>
      </c>
      <c r="C5536" t="n">
        <v>0.9802617843838022</v>
      </c>
      <c r="D5536" t="n">
        <v>-0.3758888945</v>
      </c>
      <c r="E5536" t="n">
        <v>0.1860116456863642</v>
      </c>
      <c r="F5536" t="n">
        <v>-10.40280606015</v>
      </c>
      <c r="G5536" t="n">
        <v>-9.92422889894385</v>
      </c>
    </row>
    <row r="5537">
      <c r="A5537" s="3" t="n">
        <v>45392.3595365625</v>
      </c>
      <c r="B5537" t="n">
        <v>0.5363060752</v>
      </c>
      <c r="C5537" t="n">
        <v>0.843670397052916</v>
      </c>
      <c r="D5537" t="n">
        <v>0.1029502117</v>
      </c>
      <c r="E5537" t="n">
        <v>0.1947738531723781</v>
      </c>
      <c r="F5537" t="n">
        <v>-9.89044782425</v>
      </c>
      <c r="G5537" t="n">
        <v>-9.946915543619609</v>
      </c>
    </row>
    <row r="5538">
      <c r="A5538" s="3" t="n">
        <v>45392.35953712963</v>
      </c>
      <c r="B5538" t="n">
        <v>1.27850276715</v>
      </c>
      <c r="C5538" t="n">
        <v>0.8771899839393962</v>
      </c>
      <c r="D5538" t="n">
        <v>0.22026716565</v>
      </c>
      <c r="E5538" t="n">
        <v>0.1834503270090914</v>
      </c>
      <c r="F5538" t="n">
        <v>-9.78271196735</v>
      </c>
      <c r="G5538" t="n">
        <v>-10.00875257530912</v>
      </c>
    </row>
    <row r="5539">
      <c r="A5539" s="3" t="n">
        <v>45392.35953769676</v>
      </c>
      <c r="B5539" t="n">
        <v>1.26893147675</v>
      </c>
      <c r="C5539" t="n">
        <v>1.029051056818651</v>
      </c>
      <c r="D5539" t="n">
        <v>0.4572938961499999</v>
      </c>
      <c r="E5539" t="n">
        <v>0.1372459412145691</v>
      </c>
      <c r="F5539" t="n">
        <v>-10.0053719556</v>
      </c>
      <c r="G5539" t="n">
        <v>-10.08318429445143</v>
      </c>
    </row>
    <row r="5540">
      <c r="A5540" s="3" t="n">
        <v>45392.35953826389</v>
      </c>
      <c r="B5540" t="n">
        <v>0.8690947429499999</v>
      </c>
      <c r="C5540" t="n">
        <v>1.121904213666437</v>
      </c>
      <c r="D5540" t="n">
        <v>0.42138194385</v>
      </c>
      <c r="E5540" t="n">
        <v>0.1752906684446392</v>
      </c>
      <c r="F5540" t="n">
        <v>-10.19211999155</v>
      </c>
      <c r="G5540" t="n">
        <v>-10.07633077194222</v>
      </c>
    </row>
    <row r="5541">
      <c r="A5541" s="3" t="n">
        <v>45392.35953881944</v>
      </c>
      <c r="B5541" t="n">
        <v>0.35434368445</v>
      </c>
      <c r="C5541" t="n">
        <v>1.285250999612824</v>
      </c>
      <c r="D5541" t="n">
        <v>-0.08619064685</v>
      </c>
      <c r="E5541" t="n">
        <v>0.2037753520621218</v>
      </c>
      <c r="F5541" t="n">
        <v>-10.10113389285</v>
      </c>
      <c r="G5541" t="n">
        <v>-10.03276030603802</v>
      </c>
    </row>
    <row r="5542">
      <c r="A5542" s="3" t="n">
        <v>45392.35953938658</v>
      </c>
      <c r="B5542" t="n">
        <v>2.06140686325</v>
      </c>
      <c r="C5542" t="n">
        <v>1.414515127803734</v>
      </c>
      <c r="D5542" t="n">
        <v>-0.1340765188</v>
      </c>
      <c r="E5542" t="n">
        <v>0.1404705688966205</v>
      </c>
      <c r="F5542" t="n">
        <v>-10.2208436694</v>
      </c>
      <c r="G5542" t="n">
        <v>-10.09571186692893</v>
      </c>
    </row>
    <row r="5543">
      <c r="A5543" s="3" t="n">
        <v>45392.3595399537</v>
      </c>
      <c r="B5543" t="n">
        <v>1.69269643655</v>
      </c>
      <c r="C5543" t="n">
        <v>1.279056717148721</v>
      </c>
      <c r="D5543" t="n">
        <v>0.16040737405</v>
      </c>
      <c r="E5543" t="n">
        <v>0.04696212666678334</v>
      </c>
      <c r="F5543" t="n">
        <v>-10.09634824765</v>
      </c>
      <c r="G5543" t="n">
        <v>-10.12165653675912</v>
      </c>
    </row>
    <row r="5544">
      <c r="A5544" s="3" t="n">
        <v>45392.35954052083</v>
      </c>
      <c r="B5544" t="n">
        <v>1.2617432023</v>
      </c>
      <c r="C5544" t="n">
        <v>1.084333543097672</v>
      </c>
      <c r="D5544" t="n">
        <v>0.25378629535</v>
      </c>
      <c r="E5544" t="n">
        <v>-0.0181737797891609</v>
      </c>
      <c r="F5544" t="n">
        <v>-9.722852175749999</v>
      </c>
      <c r="G5544" t="n">
        <v>-10.05431829445014</v>
      </c>
    </row>
    <row r="5545">
      <c r="A5545" s="3" t="n">
        <v>45392.35954163194</v>
      </c>
      <c r="B5545" t="n">
        <v>1.26893147675</v>
      </c>
      <c r="C5545" t="n">
        <v>1.187563210033686</v>
      </c>
      <c r="D5545" t="n">
        <v>-0.2011147782</v>
      </c>
      <c r="E5545" t="n">
        <v>-0.008875704029720294</v>
      </c>
      <c r="F5545" t="n">
        <v>-10.19211999155</v>
      </c>
      <c r="G5545" t="n">
        <v>-10.00251710034315</v>
      </c>
    </row>
    <row r="5546">
      <c r="A5546" s="3" t="n">
        <v>45392.35954168982</v>
      </c>
      <c r="B5546" t="n">
        <v>0.7278397563499999</v>
      </c>
      <c r="C5546" t="n">
        <v>1.079929922920516</v>
      </c>
      <c r="D5546" t="n">
        <v>0.1436478092</v>
      </c>
      <c r="E5546" t="n">
        <v>0.02897378171398611</v>
      </c>
      <c r="F5546" t="n">
        <v>-10.03170281085</v>
      </c>
      <c r="G5546" t="n">
        <v>-9.936781159491286</v>
      </c>
    </row>
    <row r="5547">
      <c r="A5547" s="3" t="n">
        <v>45392.35954221064</v>
      </c>
      <c r="B5547" t="n">
        <v>0.1675956485</v>
      </c>
      <c r="C5547" t="n">
        <v>0.9130847003090934</v>
      </c>
      <c r="D5547" t="n">
        <v>-0.2370267305</v>
      </c>
      <c r="E5547" t="n">
        <v>-0.01625869420163175</v>
      </c>
      <c r="F5547" t="n">
        <v>-10.0077647782</v>
      </c>
      <c r="G5547" t="n">
        <v>-9.937255261871238</v>
      </c>
    </row>
    <row r="5548">
      <c r="A5548" s="3" t="n">
        <v>45392.35954277778</v>
      </c>
      <c r="B5548" t="n">
        <v>0.84036125845</v>
      </c>
      <c r="C5548" t="n">
        <v>0.9142904382132891</v>
      </c>
      <c r="D5548" t="n">
        <v>0.09097629205</v>
      </c>
      <c r="E5548" t="n">
        <v>-0.09518819107669027</v>
      </c>
      <c r="F5548" t="n">
        <v>-9.713280885349999</v>
      </c>
      <c r="G5548" t="n">
        <v>-9.926343683585925</v>
      </c>
    </row>
    <row r="5549">
      <c r="A5549" s="3" t="n">
        <v>45392.35954333333</v>
      </c>
      <c r="B5549" t="n">
        <v>2.2505477218</v>
      </c>
      <c r="C5549" t="n">
        <v>0.9828291379226134</v>
      </c>
      <c r="D5549" t="n">
        <v>0.04310022674999999</v>
      </c>
      <c r="E5549" t="n">
        <v>-0.002227115360256429</v>
      </c>
      <c r="F5549" t="n">
        <v>-9.92875259915</v>
      </c>
      <c r="G5549" t="n">
        <v>-9.92231961962462</v>
      </c>
    </row>
    <row r="5550">
      <c r="A5550" s="3" t="n">
        <v>45392.35954390046</v>
      </c>
      <c r="B5550" t="n">
        <v>0.5219393329499999</v>
      </c>
      <c r="C5550" t="n">
        <v>1.077078519421565</v>
      </c>
      <c r="D5550" t="n">
        <v>-0.0957717439</v>
      </c>
      <c r="E5550" t="n">
        <v>0.08267008235932424</v>
      </c>
      <c r="F5550" t="n">
        <v>-9.806649999999999</v>
      </c>
      <c r="G5550" t="n">
        <v>-9.855387907533826</v>
      </c>
    </row>
    <row r="5551">
      <c r="A5551" s="3" t="n">
        <v>45392.3595444676</v>
      </c>
      <c r="B5551" t="n">
        <v>1.422160383</v>
      </c>
      <c r="C5551" t="n">
        <v>1.257257974336134</v>
      </c>
      <c r="D5551" t="n">
        <v>-0.0742167272</v>
      </c>
      <c r="E5551" t="n">
        <v>0.09340831839067626</v>
      </c>
      <c r="F5551" t="n">
        <v>-10.15380541</v>
      </c>
      <c r="G5551" t="n">
        <v>-9.810177605162497</v>
      </c>
    </row>
    <row r="5552">
      <c r="A5552" s="3" t="n">
        <v>45392.35954503472</v>
      </c>
      <c r="B5552" t="n">
        <v>0.83557561325</v>
      </c>
      <c r="C5552" t="n">
        <v>1.343483573092545</v>
      </c>
      <c r="D5552" t="n">
        <v>0.2011147782</v>
      </c>
      <c r="E5552" t="n">
        <v>0.1264079013745924</v>
      </c>
      <c r="F5552" t="n">
        <v>-9.6701806586</v>
      </c>
      <c r="G5552" t="n">
        <v>-9.869998490193034</v>
      </c>
    </row>
    <row r="5553">
      <c r="A5553" s="3" t="n">
        <v>45392.35954559028</v>
      </c>
      <c r="B5553" t="n">
        <v>1.34075538135</v>
      </c>
      <c r="C5553" t="n">
        <v>1.237553739945225</v>
      </c>
      <c r="D5553" t="n">
        <v>0.6153084475999999</v>
      </c>
      <c r="E5553" t="n">
        <v>0.01677072020011656</v>
      </c>
      <c r="F5553" t="n">
        <v>-9.88566217905</v>
      </c>
      <c r="G5553" t="n">
        <v>-9.928363853485925</v>
      </c>
    </row>
    <row r="5554">
      <c r="A5554" s="3" t="n">
        <v>45392.35954674768</v>
      </c>
      <c r="B5554" t="n">
        <v>1.37906015625</v>
      </c>
      <c r="C5554" t="n">
        <v>1.079018087345108</v>
      </c>
      <c r="D5554" t="n">
        <v>-0.2035076008</v>
      </c>
      <c r="E5554" t="n">
        <v>0.07140173860419601</v>
      </c>
      <c r="F5554" t="n">
        <v>-9.871295436799999</v>
      </c>
      <c r="G5554" t="n">
        <v>-9.972866659779164</v>
      </c>
    </row>
    <row r="5555">
      <c r="A5555" s="3" t="n">
        <v>45392.35954677084</v>
      </c>
      <c r="B5555" t="n">
        <v>1.33836255875</v>
      </c>
      <c r="C5555" t="n">
        <v>1.163009461491495</v>
      </c>
      <c r="D5555" t="n">
        <v>-0.08619064685</v>
      </c>
      <c r="E5555" t="n">
        <v>0.03703532805979032</v>
      </c>
      <c r="F5555" t="n">
        <v>-9.909600211699999</v>
      </c>
      <c r="G5555" t="n">
        <v>-10.07615196630982</v>
      </c>
    </row>
    <row r="5556">
      <c r="A5556" s="3" t="n">
        <v>45392.3595478588</v>
      </c>
      <c r="B5556" t="n">
        <v>0.9457140993999998</v>
      </c>
      <c r="C5556" t="n">
        <v>1.07305063795315</v>
      </c>
      <c r="D5556" t="n">
        <v>-0.15083608365</v>
      </c>
      <c r="E5556" t="n">
        <v>0.07538605020104919</v>
      </c>
      <c r="F5556" t="n">
        <v>-10.50575627185</v>
      </c>
      <c r="G5556" t="n">
        <v>-10.11781836482066</v>
      </c>
    </row>
    <row r="5557">
      <c r="A5557" s="3" t="n">
        <v>45392.35954789352</v>
      </c>
      <c r="B5557" t="n">
        <v>0.8116375806</v>
      </c>
      <c r="C5557" t="n">
        <v>1.017827905947089</v>
      </c>
      <c r="D5557" t="n">
        <v>-0.15083608365</v>
      </c>
      <c r="E5557" t="n">
        <v>0.04336310897610735</v>
      </c>
      <c r="F5557" t="n">
        <v>-10.05804347275</v>
      </c>
      <c r="G5557" t="n">
        <v>-10.19987339420819</v>
      </c>
    </row>
    <row r="5558">
      <c r="A5558" s="3" t="n">
        <v>45392.35954841435</v>
      </c>
      <c r="B5558" t="n">
        <v>0.7445993211999999</v>
      </c>
      <c r="C5558" t="n">
        <v>0.8775462693634056</v>
      </c>
      <c r="D5558" t="n">
        <v>0.58897759235</v>
      </c>
      <c r="E5558" t="n">
        <v>-0.06386812834638717</v>
      </c>
      <c r="F5558" t="n">
        <v>-10.2878819288</v>
      </c>
      <c r="G5558" t="n">
        <v>-10.18573172486238</v>
      </c>
    </row>
    <row r="5559">
      <c r="A5559" s="3" t="n">
        <v>45392.35954898148</v>
      </c>
      <c r="B5559" t="n">
        <v>1.01274255215</v>
      </c>
      <c r="C5559" t="n">
        <v>0.8755546964777413</v>
      </c>
      <c r="D5559" t="n">
        <v>-0.21787434305</v>
      </c>
      <c r="E5559" t="n">
        <v>0.01990098459265741</v>
      </c>
      <c r="F5559" t="n">
        <v>-10.2184508468</v>
      </c>
      <c r="G5559" t="n">
        <v>-10.10413904816227</v>
      </c>
    </row>
    <row r="5560">
      <c r="A5560" s="3" t="n">
        <v>45392.35954954861</v>
      </c>
      <c r="B5560" t="n">
        <v>1.017538004</v>
      </c>
      <c r="C5560" t="n">
        <v>0.7514744686297223</v>
      </c>
      <c r="D5560" t="n">
        <v>0.39743410455</v>
      </c>
      <c r="E5560" t="n">
        <v>0.009018003321678333</v>
      </c>
      <c r="F5560" t="n">
        <v>-9.876081081999999</v>
      </c>
      <c r="G5560" t="n">
        <v>-10.02836208066133</v>
      </c>
    </row>
    <row r="5561">
      <c r="A5561" s="3" t="n">
        <v>45392.35955010416</v>
      </c>
      <c r="B5561" t="n">
        <v>0.55545846265</v>
      </c>
      <c r="C5561" t="n">
        <v>0.8180647538571117</v>
      </c>
      <c r="D5561" t="n">
        <v>-0.3758888945</v>
      </c>
      <c r="E5561" t="n">
        <v>0.07111110515874146</v>
      </c>
      <c r="F5561" t="n">
        <v>-9.9359408736</v>
      </c>
      <c r="G5561" t="n">
        <v>-9.919523810001659</v>
      </c>
    </row>
    <row r="5562">
      <c r="A5562" s="3" t="n">
        <v>45392.35955068287</v>
      </c>
      <c r="B5562" t="n">
        <v>0.8954354048499999</v>
      </c>
      <c r="C5562" t="n">
        <v>0.7981016376217971</v>
      </c>
      <c r="D5562" t="n">
        <v>-0.35434368445</v>
      </c>
      <c r="E5562" t="n">
        <v>0.1014423192510493</v>
      </c>
      <c r="F5562" t="n">
        <v>-9.835383484500001</v>
      </c>
      <c r="G5562" t="n">
        <v>-9.943142520754574</v>
      </c>
    </row>
    <row r="5563">
      <c r="A5563" s="3" t="n">
        <v>45392.35955123843</v>
      </c>
      <c r="B5563" t="n">
        <v>0.9457140993999998</v>
      </c>
      <c r="C5563" t="n">
        <v>0.8046649610127061</v>
      </c>
      <c r="D5563" t="n">
        <v>0.5099654133</v>
      </c>
      <c r="E5563" t="n">
        <v>0.09045884839172517</v>
      </c>
      <c r="F5563" t="n">
        <v>-9.727637820949999</v>
      </c>
      <c r="G5563" t="n">
        <v>-9.872121687066343</v>
      </c>
    </row>
    <row r="5564">
      <c r="A5564" s="3" t="n">
        <v>45392.35955180556</v>
      </c>
      <c r="B5564" t="n">
        <v>0.2442051983</v>
      </c>
      <c r="C5564" t="n">
        <v>0.8872686598951074</v>
      </c>
      <c r="D5564" t="n">
        <v>0.208293246</v>
      </c>
      <c r="E5564" t="n">
        <v>0.1730231149402103</v>
      </c>
      <c r="F5564" t="n">
        <v>-10.12508173215</v>
      </c>
      <c r="G5564" t="n">
        <v>-9.890008490901893</v>
      </c>
    </row>
    <row r="5565">
      <c r="A5565" s="3" t="n">
        <v>45392.35955239584</v>
      </c>
      <c r="B5565" t="n">
        <v>1.4700364483</v>
      </c>
      <c r="C5565" t="n">
        <v>0.9009414387868322</v>
      </c>
      <c r="D5565" t="n">
        <v>0.4788391062</v>
      </c>
      <c r="E5565" t="n">
        <v>0.1667008659803035</v>
      </c>
      <c r="F5565" t="n">
        <v>-9.938333696199999</v>
      </c>
      <c r="G5565" t="n">
        <v>-9.95889277787159</v>
      </c>
    </row>
    <row r="5566">
      <c r="A5566" s="3" t="n">
        <v>45392.35955293982</v>
      </c>
      <c r="B5566" t="n">
        <v>0.6751682392</v>
      </c>
      <c r="C5566" t="n">
        <v>0.9751999756904456</v>
      </c>
      <c r="D5566" t="n">
        <v>0.09097629205</v>
      </c>
      <c r="E5566" t="n">
        <v>0.2583166247601406</v>
      </c>
      <c r="F5566" t="n">
        <v>-10.02213152045</v>
      </c>
      <c r="G5566" t="n">
        <v>-9.912431704727766</v>
      </c>
    </row>
    <row r="5567">
      <c r="A5567" s="3" t="n">
        <v>45392.3595540625</v>
      </c>
      <c r="B5567" t="n">
        <v>1.20189321735</v>
      </c>
      <c r="C5567" t="n">
        <v>0.911359872875294</v>
      </c>
      <c r="D5567" t="n">
        <v>0.0287334845</v>
      </c>
      <c r="E5567" t="n">
        <v>0.1989749397388118</v>
      </c>
      <c r="F5567" t="n">
        <v>-9.6989141431</v>
      </c>
      <c r="G5567" t="n">
        <v>-9.894990749147695</v>
      </c>
    </row>
    <row r="5568">
      <c r="A5568" s="3" t="n">
        <v>45392.3595541088</v>
      </c>
      <c r="B5568" t="n">
        <v>1.16837408765</v>
      </c>
      <c r="C5568" t="n">
        <v>0.8777067875365991</v>
      </c>
      <c r="D5568" t="n">
        <v>0</v>
      </c>
      <c r="E5568" t="n">
        <v>-0.02893745824813533</v>
      </c>
      <c r="F5568" t="n">
        <v>-10.084374328</v>
      </c>
      <c r="G5568" t="n">
        <v>-9.925434453973455</v>
      </c>
    </row>
    <row r="5569">
      <c r="A5569" s="3" t="n">
        <v>45392.35955461806</v>
      </c>
      <c r="B5569" t="n">
        <v>0.35912932965</v>
      </c>
      <c r="C5569" t="n">
        <v>0.8168420771938252</v>
      </c>
      <c r="D5569" t="n">
        <v>0.14844326105</v>
      </c>
      <c r="E5569" t="n">
        <v>0.02990817944219121</v>
      </c>
      <c r="F5569" t="n">
        <v>-9.892840646849999</v>
      </c>
      <c r="G5569" t="n">
        <v>-9.900805383958652</v>
      </c>
    </row>
    <row r="5570">
      <c r="A5570" s="3" t="n">
        <v>45392.35955518518</v>
      </c>
      <c r="B5570" t="n">
        <v>0.8930327756000001</v>
      </c>
      <c r="C5570" t="n">
        <v>0.6918409157594424</v>
      </c>
      <c r="D5570" t="n">
        <v>0.04069759749999999</v>
      </c>
      <c r="E5570" t="n">
        <v>-0.02154175829207469</v>
      </c>
      <c r="F5570" t="n">
        <v>-9.564837624299999</v>
      </c>
      <c r="G5570" t="n">
        <v>-9.930718935341984</v>
      </c>
    </row>
    <row r="5571">
      <c r="A5571" s="3" t="n">
        <v>45392.35955630787</v>
      </c>
      <c r="B5571" t="n">
        <v>0.4764462836</v>
      </c>
      <c r="C5571" t="n">
        <v>0.832539643569</v>
      </c>
      <c r="D5571" t="n">
        <v>-0.1675956485</v>
      </c>
      <c r="E5571" t="n">
        <v>0.09629378228240118</v>
      </c>
      <c r="F5571" t="n">
        <v>-10.10352671545</v>
      </c>
      <c r="G5571" t="n">
        <v>-9.896050141659584</v>
      </c>
    </row>
    <row r="5572">
      <c r="A5572" s="3" t="n">
        <v>45392.35955634259</v>
      </c>
      <c r="B5572" t="n">
        <v>0.7685373538499999</v>
      </c>
      <c r="C5572" t="n">
        <v>0.7172212574578108</v>
      </c>
      <c r="D5572" t="n">
        <v>-0.1412549866</v>
      </c>
      <c r="E5572" t="n">
        <v>0.1330209666545458</v>
      </c>
      <c r="F5572" t="n">
        <v>-10.1753604267</v>
      </c>
      <c r="G5572" t="n">
        <v>-9.853545926064479</v>
      </c>
    </row>
    <row r="5573">
      <c r="A5573" s="3" t="n">
        <v>45392.359556875</v>
      </c>
      <c r="B5573" t="n">
        <v>0.76375170865</v>
      </c>
      <c r="C5573" t="n">
        <v>0.7997630304314708</v>
      </c>
      <c r="D5573" t="n">
        <v>0.8978282274499999</v>
      </c>
      <c r="E5573" t="n">
        <v>0.2187994827519819</v>
      </c>
      <c r="F5573" t="n">
        <v>-9.751585660249999</v>
      </c>
      <c r="G5573" t="n">
        <v>-9.850509682071589</v>
      </c>
    </row>
    <row r="5574">
      <c r="A5574" s="3" t="n">
        <v>45392.35955802083</v>
      </c>
      <c r="B5574" t="n">
        <v>1.2593503797</v>
      </c>
      <c r="C5574" t="n">
        <v>0.89372310432576</v>
      </c>
      <c r="D5574" t="n">
        <v>-0.08619064685</v>
      </c>
      <c r="E5574" t="n">
        <v>0.3216770246609565</v>
      </c>
      <c r="F5574" t="n">
        <v>-9.75876412805</v>
      </c>
      <c r="G5574" t="n">
        <v>-9.83139418957054</v>
      </c>
    </row>
    <row r="5575">
      <c r="A5575" s="3" t="n">
        <v>45392.35955856481</v>
      </c>
      <c r="B5575" t="n">
        <v>1.04147603665</v>
      </c>
      <c r="C5575" t="n">
        <v>0.8173877063986037</v>
      </c>
      <c r="D5575" t="n">
        <v>0.6967134492499999</v>
      </c>
      <c r="E5575" t="n">
        <v>0.4583250345374139</v>
      </c>
      <c r="F5575" t="n">
        <v>-9.574408914699999</v>
      </c>
      <c r="G5575" t="n">
        <v>-9.84468277180364</v>
      </c>
    </row>
    <row r="5576">
      <c r="A5576" s="3" t="n">
        <v>45392.35955914352</v>
      </c>
      <c r="B5576" t="n">
        <v>0.138862164</v>
      </c>
      <c r="C5576" t="n">
        <v>0.7733312741252936</v>
      </c>
      <c r="D5576" t="n">
        <v>0.19392650375</v>
      </c>
      <c r="E5576" t="n">
        <v>0.5945640453886962</v>
      </c>
      <c r="F5576" t="n">
        <v>-9.8114356452</v>
      </c>
      <c r="G5576" t="n">
        <v>-9.782238802202357</v>
      </c>
    </row>
    <row r="5577">
      <c r="A5577" s="3" t="n">
        <v>45392.35955969907</v>
      </c>
      <c r="B5577" t="n">
        <v>1.20907168515</v>
      </c>
      <c r="C5577" t="n">
        <v>0.7075777773125893</v>
      </c>
      <c r="D5577" t="n">
        <v>0.73501822415</v>
      </c>
      <c r="E5577" t="n">
        <v>0.5784507593470878</v>
      </c>
      <c r="F5577" t="n">
        <v>-10.16817215225</v>
      </c>
      <c r="G5577" t="n">
        <v>-9.795163212544665</v>
      </c>
    </row>
    <row r="5578">
      <c r="A5578" s="3" t="n">
        <v>45392.3595602662</v>
      </c>
      <c r="B5578" t="n">
        <v>0.4836247513999999</v>
      </c>
      <c r="C5578" t="n">
        <v>0.66878461295513</v>
      </c>
      <c r="D5578" t="n">
        <v>0.60333452795</v>
      </c>
      <c r="E5578" t="n">
        <v>0.3823498538379964</v>
      </c>
      <c r="F5578" t="n">
        <v>-9.564837624299999</v>
      </c>
      <c r="G5578" t="n">
        <v>-9.855610465912381</v>
      </c>
    </row>
    <row r="5579">
      <c r="A5579" s="3" t="n">
        <v>45392.35956083333</v>
      </c>
      <c r="B5579" t="n">
        <v>0.45968671875</v>
      </c>
      <c r="C5579" t="n">
        <v>0.6406799198806544</v>
      </c>
      <c r="D5579" t="n">
        <v>0.4812319287999999</v>
      </c>
      <c r="E5579" t="n">
        <v>0.321278403768882</v>
      </c>
      <c r="F5579" t="n">
        <v>-10.0364982627</v>
      </c>
      <c r="G5579" t="n">
        <v>-9.850566076023918</v>
      </c>
    </row>
    <row r="5580">
      <c r="A5580" s="3" t="n">
        <v>45392.35956194445</v>
      </c>
      <c r="B5580" t="n">
        <v>0.7493849664</v>
      </c>
      <c r="C5580" t="n">
        <v>0.7632146516917271</v>
      </c>
      <c r="D5580" t="n">
        <v>0.2442051983</v>
      </c>
      <c r="E5580" t="n">
        <v>0.06427920757004674</v>
      </c>
      <c r="F5580" t="n">
        <v>-9.794676080349999</v>
      </c>
      <c r="G5580" t="n">
        <v>-9.861644778827065</v>
      </c>
    </row>
    <row r="5581">
      <c r="A5581" s="3" t="n">
        <v>45392.35956197917</v>
      </c>
      <c r="B5581" t="n">
        <v>1.1180953931</v>
      </c>
      <c r="C5581" t="n">
        <v>1.058482619355248</v>
      </c>
      <c r="D5581" t="n">
        <v>-0.39504128195</v>
      </c>
      <c r="E5581" t="n">
        <v>0.03495780411585091</v>
      </c>
      <c r="F5581" t="n">
        <v>-9.861714339749998</v>
      </c>
      <c r="G5581" t="n">
        <v>-9.844683594739305</v>
      </c>
    </row>
    <row r="5582">
      <c r="A5582" s="3" t="n">
        <v>45392.35956252315</v>
      </c>
      <c r="B5582" t="n">
        <v>1.04386885925</v>
      </c>
      <c r="C5582" t="n">
        <v>1.03219601975653</v>
      </c>
      <c r="D5582" t="n">
        <v>-0.49799149365</v>
      </c>
      <c r="E5582" t="n">
        <v>-0.1536256069588583</v>
      </c>
      <c r="F5582" t="n">
        <v>-9.8377763071</v>
      </c>
      <c r="G5582" t="n">
        <v>-9.895173692317742</v>
      </c>
    </row>
    <row r="5583">
      <c r="A5583" s="3" t="n">
        <v>45392.35956309028</v>
      </c>
      <c r="B5583" t="n">
        <v>1.27371712195</v>
      </c>
      <c r="C5583" t="n">
        <v>1.379008951364223</v>
      </c>
      <c r="D5583" t="n">
        <v>-0.0622526142</v>
      </c>
      <c r="E5583" t="n">
        <v>-0.241312922329721</v>
      </c>
      <c r="F5583" t="n">
        <v>-9.82580238745</v>
      </c>
      <c r="G5583" t="n">
        <v>-9.957389160116229</v>
      </c>
    </row>
    <row r="5584">
      <c r="A5584" s="3" t="n">
        <v>45392.35956364583</v>
      </c>
      <c r="B5584" t="n">
        <v>1.6041129671</v>
      </c>
      <c r="C5584" t="n">
        <v>1.465054944411892</v>
      </c>
      <c r="D5584" t="n">
        <v>-0.1364693414</v>
      </c>
      <c r="E5584" t="n">
        <v>-0.1998529892333339</v>
      </c>
      <c r="F5584" t="n">
        <v>-10.09634824765</v>
      </c>
      <c r="G5584" t="n">
        <v>-9.999396162554806</v>
      </c>
    </row>
    <row r="5585">
      <c r="A5585" s="3" t="n">
        <v>45392.35956421297</v>
      </c>
      <c r="B5585" t="n">
        <v>1.79564664825</v>
      </c>
      <c r="C5585" t="n">
        <v>1.467733417124713</v>
      </c>
      <c r="D5585" t="n">
        <v>0.3806745397</v>
      </c>
      <c r="E5585" t="n">
        <v>-0.03429040329207467</v>
      </c>
      <c r="F5585" t="n">
        <v>-10.15380541</v>
      </c>
      <c r="G5585" t="n">
        <v>-10.1088944504766</v>
      </c>
    </row>
    <row r="5586">
      <c r="A5586" s="3" t="n">
        <v>45392.35956479167</v>
      </c>
      <c r="B5586" t="n">
        <v>0.821208871</v>
      </c>
      <c r="C5586" t="n">
        <v>1.431881722002801</v>
      </c>
      <c r="D5586" t="n">
        <v>-0.52672497815</v>
      </c>
      <c r="E5586" t="n">
        <v>-0.009879594102913794</v>
      </c>
      <c r="F5586" t="n">
        <v>-10.2423986861</v>
      </c>
      <c r="G5586" t="n">
        <v>-10.18076987999292</v>
      </c>
    </row>
    <row r="5587">
      <c r="A5587" s="3" t="n">
        <v>45392.35956533565</v>
      </c>
      <c r="B5587" t="n">
        <v>2.2457620766</v>
      </c>
      <c r="C5587" t="n">
        <v>1.34713647020991</v>
      </c>
      <c r="D5587" t="n">
        <v>0.0766095498</v>
      </c>
      <c r="E5587" t="n">
        <v>0.02770246040920755</v>
      </c>
      <c r="F5587" t="n">
        <v>-9.926359776550001</v>
      </c>
      <c r="G5587" t="n">
        <v>-10.16029910389</v>
      </c>
    </row>
    <row r="5588">
      <c r="A5588" s="3" t="n">
        <v>45392.35956590278</v>
      </c>
      <c r="B5588" t="n">
        <v>0.59137041495</v>
      </c>
      <c r="C5588" t="n">
        <v>1.288542948004083</v>
      </c>
      <c r="D5588" t="n">
        <v>0.404622379</v>
      </c>
      <c r="E5588" t="n">
        <v>0.06996180692552467</v>
      </c>
      <c r="F5588" t="n">
        <v>-10.4243512702</v>
      </c>
      <c r="G5588" t="n">
        <v>-10.11914027380947</v>
      </c>
    </row>
    <row r="5589">
      <c r="A5589" s="3" t="n">
        <v>45392.35956646991</v>
      </c>
      <c r="B5589" t="n">
        <v>1.2306168952</v>
      </c>
      <c r="C5589" t="n">
        <v>1.240715710220167</v>
      </c>
      <c r="D5589" t="n">
        <v>0.11492413135</v>
      </c>
      <c r="E5589" t="n">
        <v>0.08727980220174851</v>
      </c>
      <c r="F5589" t="n">
        <v>-10.1107149899</v>
      </c>
      <c r="G5589" t="n">
        <v>-10.0597706546942</v>
      </c>
    </row>
    <row r="5590">
      <c r="A5590" s="3" t="n">
        <v>45392.35956703703</v>
      </c>
      <c r="B5590" t="n">
        <v>1.1899192977</v>
      </c>
      <c r="C5590" t="n">
        <v>1.200171407346973</v>
      </c>
      <c r="D5590" t="n">
        <v>-0.59854888275</v>
      </c>
      <c r="E5590" t="n">
        <v>0.004085921292074551</v>
      </c>
      <c r="F5590" t="n">
        <v>-9.9167786795</v>
      </c>
      <c r="G5590" t="n">
        <v>-9.984725162702242</v>
      </c>
    </row>
    <row r="5591">
      <c r="A5591" s="3" t="n">
        <v>45392.35956759259</v>
      </c>
      <c r="B5591" t="n">
        <v>1.10612147345</v>
      </c>
      <c r="C5591" t="n">
        <v>1.229622560324246</v>
      </c>
      <c r="D5591" t="n">
        <v>0.5817893178999999</v>
      </c>
      <c r="E5591" t="n">
        <v>0.09422894526328697</v>
      </c>
      <c r="F5591" t="n">
        <v>-9.629483061099998</v>
      </c>
      <c r="G5591" t="n">
        <v>-9.890926704228699</v>
      </c>
    </row>
    <row r="5592">
      <c r="A5592" s="3" t="n">
        <v>45392.35956815972</v>
      </c>
      <c r="B5592" t="n">
        <v>1.561022547</v>
      </c>
      <c r="C5592" t="n">
        <v>1.107238928644875</v>
      </c>
      <c r="D5592" t="n">
        <v>0.25378629535</v>
      </c>
      <c r="E5592" t="n">
        <v>0.04207018561013995</v>
      </c>
      <c r="F5592" t="n">
        <v>-10.0125504234</v>
      </c>
      <c r="G5592" t="n">
        <v>-9.882322477530913</v>
      </c>
    </row>
    <row r="5593">
      <c r="A5593" s="3" t="n">
        <v>45392.35956990741</v>
      </c>
      <c r="B5593" t="n">
        <v>1.13724778055</v>
      </c>
      <c r="C5593" t="n">
        <v>1.145597080066437</v>
      </c>
      <c r="D5593" t="n">
        <v>-0.2753315054</v>
      </c>
      <c r="E5593" t="n">
        <v>0.08158158992797224</v>
      </c>
      <c r="F5593" t="n">
        <v>-9.95748608365</v>
      </c>
      <c r="G5593" t="n">
        <v>-9.869687603386508</v>
      </c>
    </row>
    <row r="5594">
      <c r="A5594" s="3" t="n">
        <v>45392.35956993056</v>
      </c>
      <c r="B5594" t="n">
        <v>0.87867584</v>
      </c>
      <c r="C5594" t="n">
        <v>1.021232802258278</v>
      </c>
      <c r="D5594" t="n">
        <v>-0.11731695395</v>
      </c>
      <c r="E5594" t="n">
        <v>0.186562829706877</v>
      </c>
      <c r="F5594" t="n">
        <v>-9.74919283765</v>
      </c>
      <c r="G5594" t="n">
        <v>-9.945135328043735</v>
      </c>
    </row>
    <row r="5595">
      <c r="A5595" s="3" t="n">
        <v>45392.3595699537</v>
      </c>
      <c r="B5595" t="n">
        <v>0.9816260517000001</v>
      </c>
      <c r="C5595" t="n">
        <v>0.9665782616097929</v>
      </c>
      <c r="D5595" t="n">
        <v>0.5746108501</v>
      </c>
      <c r="E5595" t="n">
        <v>0.241908659172728</v>
      </c>
      <c r="F5595" t="n">
        <v>-9.909600211699999</v>
      </c>
      <c r="G5595" t="n">
        <v>-9.978218301841636</v>
      </c>
    </row>
    <row r="5596">
      <c r="A5596" s="3" t="n">
        <v>45392.35957042824</v>
      </c>
      <c r="B5596" t="n">
        <v>0.821208871</v>
      </c>
      <c r="C5596" t="n">
        <v>0.9938520182565296</v>
      </c>
      <c r="D5596" t="n">
        <v>0.2442051983</v>
      </c>
      <c r="E5596" t="n">
        <v>0.1560967456029142</v>
      </c>
      <c r="F5596" t="n">
        <v>-10.2783106384</v>
      </c>
      <c r="G5596" t="n">
        <v>-9.999263258445016</v>
      </c>
    </row>
    <row r="5597">
      <c r="A5597" s="3" t="n">
        <v>45392.3595709838</v>
      </c>
      <c r="B5597" t="n">
        <v>0.6751682392</v>
      </c>
      <c r="C5597" t="n">
        <v>0.7938820578622398</v>
      </c>
      <c r="D5597" t="n">
        <v>0.39743410455</v>
      </c>
      <c r="E5597" t="n">
        <v>0.2392457993782058</v>
      </c>
      <c r="F5597" t="n">
        <v>-10.10352671545</v>
      </c>
      <c r="G5597" t="n">
        <v>-9.96572243524653</v>
      </c>
    </row>
    <row r="5598">
      <c r="A5598" s="3" t="n">
        <v>45392.35957210648</v>
      </c>
      <c r="B5598" t="n">
        <v>1.1970977655</v>
      </c>
      <c r="C5598" t="n">
        <v>0.899047840963872</v>
      </c>
      <c r="D5598" t="n">
        <v>0.1723812937</v>
      </c>
      <c r="E5598" t="n">
        <v>0.3304711437632877</v>
      </c>
      <c r="F5598" t="n">
        <v>-9.876081081999999</v>
      </c>
      <c r="G5598" t="n">
        <v>-10.02143600265772</v>
      </c>
    </row>
    <row r="5599">
      <c r="A5599" s="3" t="n">
        <v>45392.35957214121</v>
      </c>
      <c r="B5599" t="n">
        <v>1.0558427789</v>
      </c>
      <c r="C5599" t="n">
        <v>0.9263706765792565</v>
      </c>
      <c r="D5599" t="n">
        <v>0.11492413135</v>
      </c>
      <c r="E5599" t="n">
        <v>0.408319188878789</v>
      </c>
      <c r="F5599" t="n">
        <v>-9.792283257749999</v>
      </c>
      <c r="G5599" t="n">
        <v>-10.05290033058185</v>
      </c>
    </row>
    <row r="5600">
      <c r="A5600" s="3" t="n">
        <v>45392.35957267361</v>
      </c>
      <c r="B5600" t="n">
        <v>1.07020952115</v>
      </c>
      <c r="C5600" t="n">
        <v>1.003921779075877</v>
      </c>
      <c r="D5600" t="n">
        <v>0.36152215225</v>
      </c>
      <c r="E5600" t="n">
        <v>0.3674677252688821</v>
      </c>
      <c r="F5600" t="n">
        <v>-10.01973869785</v>
      </c>
      <c r="G5600" t="n">
        <v>-9.999122833617626</v>
      </c>
    </row>
    <row r="5601">
      <c r="A5601" s="3" t="n">
        <v>45392.35957324074</v>
      </c>
      <c r="B5601" t="n">
        <v>0.26335758575</v>
      </c>
      <c r="C5601" t="n">
        <v>1.187488345747556</v>
      </c>
      <c r="D5601" t="n">
        <v>0.4932058484499999</v>
      </c>
      <c r="E5601" t="n">
        <v>0.378011817061423</v>
      </c>
      <c r="F5601" t="n">
        <v>-10.0819815054</v>
      </c>
      <c r="G5601" t="n">
        <v>-9.914165195845364</v>
      </c>
    </row>
    <row r="5602">
      <c r="A5602" s="3" t="n">
        <v>45392.35957381944</v>
      </c>
      <c r="B5602" t="n">
        <v>1.99436860385</v>
      </c>
      <c r="C5602" t="n">
        <v>1.268729194591845</v>
      </c>
      <c r="D5602" t="n">
        <v>0.52433215555</v>
      </c>
      <c r="E5602" t="n">
        <v>0.2048366647572266</v>
      </c>
      <c r="F5602" t="n">
        <v>-10.16817215225</v>
      </c>
      <c r="G5602" t="n">
        <v>-9.929362188743385</v>
      </c>
    </row>
    <row r="5603">
      <c r="A5603" s="3" t="n">
        <v>45392.359574375</v>
      </c>
      <c r="B5603" t="n">
        <v>1.01274255215</v>
      </c>
      <c r="C5603" t="n">
        <v>1.342336972259561</v>
      </c>
      <c r="D5603" t="n">
        <v>0.52672497815</v>
      </c>
      <c r="E5603" t="n">
        <v>0.1459409880066437</v>
      </c>
      <c r="F5603" t="n">
        <v>-9.777916515499999</v>
      </c>
      <c r="G5603" t="n">
        <v>-9.907780083744433</v>
      </c>
    </row>
    <row r="5604">
      <c r="A5604" s="3" t="n">
        <v>45392.35957493055</v>
      </c>
      <c r="B5604" t="n">
        <v>1.72142992105</v>
      </c>
      <c r="C5604" t="n">
        <v>1.403549532935785</v>
      </c>
      <c r="D5604" t="n">
        <v>-0.29687671545</v>
      </c>
      <c r="E5604" t="n">
        <v>0.1003401112252916</v>
      </c>
      <c r="F5604" t="n">
        <v>-9.68694022345</v>
      </c>
      <c r="G5604" t="n">
        <v>-9.872787624893384</v>
      </c>
    </row>
    <row r="5605">
      <c r="A5605" s="3" t="n">
        <v>45392.35957552083</v>
      </c>
      <c r="B5605" t="n">
        <v>1.5945416767</v>
      </c>
      <c r="C5605" t="n">
        <v>1.345787930108628</v>
      </c>
      <c r="D5605" t="n">
        <v>-0.18914085855</v>
      </c>
      <c r="E5605" t="n">
        <v>0.2209428872677162</v>
      </c>
      <c r="F5605" t="n">
        <v>-9.78749761255</v>
      </c>
      <c r="G5605" t="n">
        <v>-9.841607324070074</v>
      </c>
    </row>
    <row r="5606">
      <c r="A5606" s="3" t="n">
        <v>45392.35957607639</v>
      </c>
      <c r="B5606" t="n">
        <v>0.92895453455</v>
      </c>
      <c r="C5606" t="n">
        <v>1.134602751028208</v>
      </c>
      <c r="D5606" t="n">
        <v>-0.3327984744</v>
      </c>
      <c r="E5606" t="n">
        <v>0.2802062791043132</v>
      </c>
      <c r="F5606" t="n">
        <v>-10.00057650375</v>
      </c>
      <c r="G5606" t="n">
        <v>-9.832924964202824</v>
      </c>
    </row>
    <row r="5607">
      <c r="A5607" s="3" t="n">
        <v>45392.35957663194</v>
      </c>
      <c r="B5607" t="n">
        <v>1.23541234705</v>
      </c>
      <c r="C5607" t="n">
        <v>0.9722484254930097</v>
      </c>
      <c r="D5607" t="n">
        <v>0.8307899680499999</v>
      </c>
      <c r="E5607" t="n">
        <v>0.3104649377022153</v>
      </c>
      <c r="F5607" t="n">
        <v>-9.720459353149998</v>
      </c>
      <c r="G5607" t="n">
        <v>-9.847888380528115</v>
      </c>
    </row>
    <row r="5608">
      <c r="A5608" s="3" t="n">
        <v>45392.35957719907</v>
      </c>
      <c r="B5608" t="n">
        <v>0.5578512852499999</v>
      </c>
      <c r="C5608" t="n">
        <v>0.8797783223376481</v>
      </c>
      <c r="D5608" t="n">
        <v>0.7757256283</v>
      </c>
      <c r="E5608" t="n">
        <v>0.2658183234016325</v>
      </c>
      <c r="F5608" t="n">
        <v>-9.988612390750001</v>
      </c>
      <c r="G5608" t="n">
        <v>-9.876720480151892</v>
      </c>
    </row>
    <row r="5609">
      <c r="A5609" s="3" t="n">
        <v>45392.35957775463</v>
      </c>
      <c r="B5609" t="n">
        <v>0.39982692715</v>
      </c>
      <c r="C5609" t="n">
        <v>0.736258891101284</v>
      </c>
      <c r="D5609" t="n">
        <v>1.01274255215</v>
      </c>
      <c r="E5609" t="n">
        <v>0.3238700339097911</v>
      </c>
      <c r="F5609" t="n">
        <v>-10.01973869785</v>
      </c>
      <c r="G5609" t="n">
        <v>-9.934170647548745</v>
      </c>
    </row>
    <row r="5610">
      <c r="A5610" s="3" t="n">
        <v>45392.35957832176</v>
      </c>
      <c r="B5610" t="n">
        <v>0.612915625</v>
      </c>
      <c r="C5610" t="n">
        <v>0.8116783159153869</v>
      </c>
      <c r="D5610" t="n">
        <v>-0.36391497485</v>
      </c>
      <c r="E5610" t="n">
        <v>0.3032936705892783</v>
      </c>
      <c r="F5610" t="n">
        <v>-9.8689026142</v>
      </c>
      <c r="G5610" t="n">
        <v>-9.974682764493734</v>
      </c>
    </row>
    <row r="5611">
      <c r="A5611" s="3" t="n">
        <v>45392.35957888889</v>
      </c>
      <c r="B5611" t="n">
        <v>1.86268490765</v>
      </c>
      <c r="C5611" t="n">
        <v>0.9682778294905621</v>
      </c>
      <c r="D5611" t="n">
        <v>-0.31843173215</v>
      </c>
      <c r="E5611" t="n">
        <v>0.1421174460355482</v>
      </c>
      <c r="F5611" t="n">
        <v>-9.902421743899998</v>
      </c>
      <c r="G5611" t="n">
        <v>-9.989422296599678</v>
      </c>
    </row>
    <row r="5612">
      <c r="A5612" s="3" t="n">
        <v>45392.35957945602</v>
      </c>
      <c r="B5612" t="n">
        <v>0.3375841196</v>
      </c>
      <c r="C5612" t="n">
        <v>1.011887910603266</v>
      </c>
      <c r="D5612" t="n">
        <v>-0.3136362803</v>
      </c>
      <c r="E5612" t="n">
        <v>-0.05456474922377644</v>
      </c>
      <c r="F5612" t="n">
        <v>-9.9359408736</v>
      </c>
      <c r="G5612" t="n">
        <v>-10.04844495689513</v>
      </c>
    </row>
    <row r="5613">
      <c r="A5613" s="3" t="n">
        <v>45392.3595805787</v>
      </c>
      <c r="B5613" t="n">
        <v>1.3934268985</v>
      </c>
      <c r="C5613" t="n">
        <v>1.109107884116553</v>
      </c>
      <c r="D5613" t="n">
        <v>0.4165864919999999</v>
      </c>
      <c r="E5613" t="n">
        <v>-0.09713025066655043</v>
      </c>
      <c r="F5613" t="n">
        <v>-10.33337497815</v>
      </c>
      <c r="G5613" t="n">
        <v>-10.01644901253185</v>
      </c>
    </row>
    <row r="5614">
      <c r="A5614" s="3" t="n">
        <v>45392.35958114584</v>
      </c>
      <c r="B5614" t="n">
        <v>1.4580723353</v>
      </c>
      <c r="C5614" t="n">
        <v>1.193575692293943</v>
      </c>
      <c r="D5614" t="n">
        <v>0.15083608365</v>
      </c>
      <c r="E5614" t="n">
        <v>-0.07450941798461563</v>
      </c>
      <c r="F5614" t="n">
        <v>-10.0436767305</v>
      </c>
      <c r="G5614" t="n">
        <v>-10.0238037714386</v>
      </c>
    </row>
    <row r="5615">
      <c r="A5615" s="3" t="n">
        <v>45392.35958171296</v>
      </c>
      <c r="B5615" t="n">
        <v>1.0534499563</v>
      </c>
      <c r="C5615" t="n">
        <v>1.183339584173779</v>
      </c>
      <c r="D5615" t="n">
        <v>-0.3399769422</v>
      </c>
      <c r="E5615" t="n">
        <v>0.07271953291468555</v>
      </c>
      <c r="F5615" t="n">
        <v>-9.940726518799998</v>
      </c>
      <c r="G5615" t="n">
        <v>-10.06304797311809</v>
      </c>
    </row>
    <row r="5616">
      <c r="A5616" s="3" t="n">
        <v>45392.35958225695</v>
      </c>
      <c r="B5616" t="n">
        <v>0.82839714545</v>
      </c>
      <c r="C5616" t="n">
        <v>1.123747132368068</v>
      </c>
      <c r="D5616" t="n">
        <v>0.265760215</v>
      </c>
      <c r="E5616" t="n">
        <v>0.05158622502400949</v>
      </c>
      <c r="F5616" t="n">
        <v>-10.06043629535</v>
      </c>
      <c r="G5616" t="n">
        <v>-10.07540357490108</v>
      </c>
    </row>
    <row r="5617">
      <c r="A5617" s="3" t="n">
        <v>45392.35958283565</v>
      </c>
      <c r="B5617" t="n">
        <v>1.2306168952</v>
      </c>
      <c r="C5617" t="n">
        <v>1.258412598791845</v>
      </c>
      <c r="D5617" t="n">
        <v>-0.05267151714999999</v>
      </c>
      <c r="E5617" t="n">
        <v>-0.07685830496386967</v>
      </c>
      <c r="F5617" t="n">
        <v>-9.89044782425</v>
      </c>
      <c r="G5617" t="n">
        <v>-10.07870212963697</v>
      </c>
    </row>
    <row r="5618">
      <c r="A5618" s="3" t="n">
        <v>45392.35958395834</v>
      </c>
      <c r="B5618" t="n">
        <v>1.61847970935</v>
      </c>
      <c r="C5618" t="n">
        <v>1.290357109676111</v>
      </c>
      <c r="D5618" t="n">
        <v>-0.1101286795</v>
      </c>
      <c r="E5618" t="n">
        <v>-0.1627865496335669</v>
      </c>
      <c r="F5618" t="n">
        <v>-10.1825388945</v>
      </c>
      <c r="G5618" t="n">
        <v>-10.05356649700213</v>
      </c>
    </row>
    <row r="5619">
      <c r="A5619" s="3" t="n">
        <v>45392.35958398148</v>
      </c>
      <c r="B5619" t="n">
        <v>1.2641360249</v>
      </c>
      <c r="C5619" t="n">
        <v>1.435225058154433</v>
      </c>
      <c r="D5619" t="n">
        <v>-0.2370267305</v>
      </c>
      <c r="E5619" t="n">
        <v>-0.1834484982631707</v>
      </c>
      <c r="F5619" t="n">
        <v>-10.19690563675</v>
      </c>
      <c r="G5619" t="n">
        <v>-10.04007789568394</v>
      </c>
    </row>
    <row r="5620">
      <c r="A5620" s="3" t="n">
        <v>45392.35958452546</v>
      </c>
      <c r="B5620" t="n">
        <v>1.4269460282</v>
      </c>
      <c r="C5620" t="n">
        <v>1.661211740968187</v>
      </c>
      <c r="D5620" t="n">
        <v>-0.33039584515</v>
      </c>
      <c r="E5620" t="n">
        <v>-0.2522666074898609</v>
      </c>
      <c r="F5620" t="n">
        <v>-10.0748030376</v>
      </c>
      <c r="G5620" t="n">
        <v>-10.07837935598196</v>
      </c>
    </row>
    <row r="5621">
      <c r="A5621" s="3" t="n">
        <v>45392.35958509259</v>
      </c>
      <c r="B5621" t="n">
        <v>1.7094560014</v>
      </c>
      <c r="C5621" t="n">
        <v>1.756800907447324</v>
      </c>
      <c r="D5621" t="n">
        <v>-0.41898912125</v>
      </c>
      <c r="E5621" t="n">
        <v>-0.2891066254853156</v>
      </c>
      <c r="F5621" t="n">
        <v>-10.0388910853</v>
      </c>
      <c r="G5621" t="n">
        <v>-10.07815556319991</v>
      </c>
    </row>
    <row r="5622">
      <c r="A5622" s="3" t="n">
        <v>45392.35958567129</v>
      </c>
      <c r="B5622" t="n">
        <v>2.16196425235</v>
      </c>
      <c r="C5622" t="n">
        <v>1.772053494221333</v>
      </c>
      <c r="D5622" t="n">
        <v>0.1364693414</v>
      </c>
      <c r="E5622" t="n">
        <v>-0.2072461518044295</v>
      </c>
      <c r="F5622" t="n">
        <v>-9.923966953949998</v>
      </c>
      <c r="G5622" t="n">
        <v>-10.09446255915318</v>
      </c>
    </row>
    <row r="5623">
      <c r="A5623" s="3" t="n">
        <v>45392.35958621528</v>
      </c>
      <c r="B5623" t="n">
        <v>1.65678448425</v>
      </c>
      <c r="C5623" t="n">
        <v>1.611480275775645</v>
      </c>
      <c r="D5623" t="n">
        <v>-0.404622379</v>
      </c>
      <c r="E5623" t="n">
        <v>-0.1050275756286716</v>
      </c>
      <c r="F5623" t="n">
        <v>-9.909600211699999</v>
      </c>
      <c r="G5623" t="n">
        <v>-10.03195097167147</v>
      </c>
    </row>
    <row r="5624">
      <c r="A5624" s="3" t="n">
        <v>45392.3595867824</v>
      </c>
      <c r="B5624" t="n">
        <v>1.6376320968</v>
      </c>
      <c r="C5624" t="n">
        <v>1.345104367742778</v>
      </c>
      <c r="D5624" t="n">
        <v>-0.1771669389</v>
      </c>
      <c r="E5624" t="n">
        <v>0.08523592718275086</v>
      </c>
      <c r="F5624" t="n">
        <v>-10.37407257565</v>
      </c>
      <c r="G5624" t="n">
        <v>-9.979645660892102</v>
      </c>
    </row>
    <row r="5625">
      <c r="A5625" s="3" t="n">
        <v>45392.35958734954</v>
      </c>
      <c r="B5625" t="n">
        <v>1.00795690695</v>
      </c>
      <c r="C5625" t="n">
        <v>1.185998260712008</v>
      </c>
      <c r="D5625" t="n">
        <v>0.5123582359</v>
      </c>
      <c r="E5625" t="n">
        <v>0.2015697244664341</v>
      </c>
      <c r="F5625" t="n">
        <v>-9.92875259915</v>
      </c>
      <c r="G5625" t="n">
        <v>-9.956752436505273</v>
      </c>
    </row>
    <row r="5626">
      <c r="A5626" s="3" t="n">
        <v>45392.35958790509</v>
      </c>
      <c r="B5626" t="n">
        <v>0.9744377772499999</v>
      </c>
      <c r="C5626" t="n">
        <v>1.013660856914105</v>
      </c>
      <c r="D5626" t="n">
        <v>0.22505281085</v>
      </c>
      <c r="E5626" t="n">
        <v>0.1644238258564107</v>
      </c>
      <c r="F5626" t="n">
        <v>-9.940726518799998</v>
      </c>
      <c r="G5626" t="n">
        <v>-9.969075440892219</v>
      </c>
    </row>
    <row r="5627">
      <c r="A5627" s="3" t="n">
        <v>45392.35958847222</v>
      </c>
      <c r="B5627" t="n">
        <v>0.15083608365</v>
      </c>
      <c r="C5627" t="n">
        <v>0.8761585940994197</v>
      </c>
      <c r="D5627" t="n">
        <v>0.33039584515</v>
      </c>
      <c r="E5627" t="n">
        <v>0.133298341692075</v>
      </c>
      <c r="F5627" t="n">
        <v>-9.720459353149998</v>
      </c>
      <c r="G5627" t="n">
        <v>-9.947489906994665</v>
      </c>
    </row>
    <row r="5628">
      <c r="A5628" s="3" t="n">
        <v>45392.35958903936</v>
      </c>
      <c r="B5628" t="n">
        <v>0.6368536576499999</v>
      </c>
      <c r="C5628" t="n">
        <v>0.7942821188917271</v>
      </c>
      <c r="D5628" t="n">
        <v>0.3399769422</v>
      </c>
      <c r="E5628" t="n">
        <v>0.0475872606004663</v>
      </c>
      <c r="F5628" t="n">
        <v>-9.8449547749</v>
      </c>
      <c r="G5628" t="n">
        <v>-9.876378504664713</v>
      </c>
    </row>
    <row r="5629">
      <c r="A5629" s="3" t="n">
        <v>45392.35958960648</v>
      </c>
      <c r="B5629" t="n">
        <v>1.7741014382</v>
      </c>
      <c r="C5629" t="n">
        <v>0.7665174582618902</v>
      </c>
      <c r="D5629" t="n">
        <v>-0.3782817171</v>
      </c>
      <c r="E5629" t="n">
        <v>0.007527209647086242</v>
      </c>
      <c r="F5629" t="n">
        <v>-10.01973869785</v>
      </c>
      <c r="G5629" t="n">
        <v>-9.817188422680214</v>
      </c>
    </row>
    <row r="5630">
      <c r="A5630" s="3" t="n">
        <v>45392.35959017361</v>
      </c>
      <c r="B5630" t="n">
        <v>0.7829040961</v>
      </c>
      <c r="C5630" t="n">
        <v>0.7058147519483702</v>
      </c>
      <c r="D5630" t="n">
        <v>-0.45250825095</v>
      </c>
      <c r="E5630" t="n">
        <v>-0.01552735584860149</v>
      </c>
      <c r="F5630" t="n">
        <v>-10.02213152045</v>
      </c>
      <c r="G5630" t="n">
        <v>-9.902972287859466</v>
      </c>
    </row>
    <row r="5631">
      <c r="A5631" s="3" t="n">
        <v>45392.35959076389</v>
      </c>
      <c r="B5631" t="n">
        <v>0.612915625</v>
      </c>
      <c r="C5631" t="n">
        <v>0.7047049774863656</v>
      </c>
      <c r="D5631" t="n">
        <v>0.25857194055</v>
      </c>
      <c r="E5631" t="n">
        <v>0.1170797198854315</v>
      </c>
      <c r="F5631" t="n">
        <v>-9.684547400849999</v>
      </c>
      <c r="G5631" t="n">
        <v>-9.887714100551076</v>
      </c>
    </row>
    <row r="5632">
      <c r="A5632" s="3" t="n">
        <v>45392.35959185185</v>
      </c>
      <c r="B5632" t="n">
        <v>0.38786281415</v>
      </c>
      <c r="C5632" t="n">
        <v>0.8654401085240118</v>
      </c>
      <c r="D5632" t="n">
        <v>-0.138862164</v>
      </c>
      <c r="E5632" t="n">
        <v>0.2193613877954552</v>
      </c>
      <c r="F5632" t="n">
        <v>-9.794676080349999</v>
      </c>
      <c r="G5632" t="n">
        <v>-9.917694012552008</v>
      </c>
    </row>
    <row r="5633">
      <c r="A5633" s="3" t="n">
        <v>45392.35959188658</v>
      </c>
      <c r="B5633" t="n">
        <v>0.79966366095</v>
      </c>
      <c r="C5633" t="n">
        <v>0.8594744421593264</v>
      </c>
      <c r="D5633" t="n">
        <v>0.9935901646999999</v>
      </c>
      <c r="E5633" t="n">
        <v>0.276364312518066</v>
      </c>
      <c r="F5633" t="n">
        <v>-10.072410215</v>
      </c>
      <c r="G5633" t="n">
        <v>-9.945224753719257</v>
      </c>
    </row>
    <row r="5634">
      <c r="A5634" s="3" t="n">
        <v>45392.35959243056</v>
      </c>
      <c r="B5634" t="n">
        <v>0.5075725906999999</v>
      </c>
      <c r="C5634" t="n">
        <v>0.887373264161774</v>
      </c>
      <c r="D5634" t="n">
        <v>0.50038431625</v>
      </c>
      <c r="E5634" t="n">
        <v>0.4421114417820525</v>
      </c>
      <c r="F5634" t="n">
        <v>-10.0795886828</v>
      </c>
      <c r="G5634" t="n">
        <v>-9.883264053086858</v>
      </c>
    </row>
    <row r="5635">
      <c r="A5635" s="3" t="n">
        <v>45392.35959298611</v>
      </c>
      <c r="B5635" t="n">
        <v>1.58256775705</v>
      </c>
      <c r="C5635" t="n">
        <v>0.998878943621448</v>
      </c>
      <c r="D5635" t="n">
        <v>0.45968671875</v>
      </c>
      <c r="E5635" t="n">
        <v>0.4418324437325187</v>
      </c>
      <c r="F5635" t="n">
        <v>-9.65342109375</v>
      </c>
      <c r="G5635" t="n">
        <v>-9.897707648384177</v>
      </c>
    </row>
    <row r="5636">
      <c r="A5636" s="3" t="n">
        <v>45392.35959355324</v>
      </c>
      <c r="B5636" t="n">
        <v>1.6400249194</v>
      </c>
      <c r="C5636" t="n">
        <v>1.068718338866903</v>
      </c>
      <c r="D5636" t="n">
        <v>0.04310022674999999</v>
      </c>
      <c r="E5636" t="n">
        <v>0.3163513736498843</v>
      </c>
      <c r="F5636" t="n">
        <v>-10.1178934577</v>
      </c>
      <c r="G5636" t="n">
        <v>-9.940016371040354</v>
      </c>
    </row>
    <row r="5637">
      <c r="A5637" s="3" t="n">
        <v>45392.35959413194</v>
      </c>
      <c r="B5637" t="n">
        <v>0.93613300235</v>
      </c>
      <c r="C5637" t="n">
        <v>1.199695681955015</v>
      </c>
      <c r="D5637" t="n">
        <v>-0.07901217904999999</v>
      </c>
      <c r="E5637" t="n">
        <v>0.2025241241031474</v>
      </c>
      <c r="F5637" t="n">
        <v>-9.971852825899999</v>
      </c>
      <c r="G5637" t="n">
        <v>-9.969242999737208</v>
      </c>
    </row>
    <row r="5638">
      <c r="A5638" s="3" t="n">
        <v>45392.35959469908</v>
      </c>
      <c r="B5638" t="n">
        <v>1.03429756885</v>
      </c>
      <c r="C5638" t="n">
        <v>1.358360764047673</v>
      </c>
      <c r="D5638" t="n">
        <v>0.4285604116499999</v>
      </c>
      <c r="E5638" t="n">
        <v>-0.1230869445011659</v>
      </c>
      <c r="F5638" t="n">
        <v>-9.593561302149999</v>
      </c>
      <c r="G5638" t="n">
        <v>-9.950518150224152</v>
      </c>
    </row>
    <row r="5639">
      <c r="A5639" s="3" t="n">
        <v>45392.35959524306</v>
      </c>
      <c r="B5639" t="n">
        <v>0.69910627185</v>
      </c>
      <c r="C5639" t="n">
        <v>1.300822313941496</v>
      </c>
      <c r="D5639" t="n">
        <v>-0.2322410853</v>
      </c>
      <c r="E5639" t="n">
        <v>-0.1575370430307697</v>
      </c>
      <c r="F5639" t="n">
        <v>-10.2447915087</v>
      </c>
      <c r="G5639" t="n">
        <v>-9.991883788609002</v>
      </c>
    </row>
    <row r="5640">
      <c r="A5640" s="3" t="n">
        <v>45392.35959581019</v>
      </c>
      <c r="B5640" t="n">
        <v>1.630453629</v>
      </c>
      <c r="C5640" t="n">
        <v>1.224152506963407</v>
      </c>
      <c r="D5640" t="n">
        <v>-0.29448389285</v>
      </c>
      <c r="E5640" t="n">
        <v>-0.1946613395796042</v>
      </c>
      <c r="F5640" t="n">
        <v>-10.1202862803</v>
      </c>
      <c r="G5640" t="n">
        <v>-10.10024210490178</v>
      </c>
    </row>
    <row r="5641">
      <c r="A5641" s="3" t="n">
        <v>45392.35959637731</v>
      </c>
      <c r="B5641" t="n">
        <v>1.8746588273</v>
      </c>
      <c r="C5641" t="n">
        <v>1.302101773165621</v>
      </c>
      <c r="D5641" t="n">
        <v>-0.4309532342499999</v>
      </c>
      <c r="E5641" t="n">
        <v>-0.2682227128195812</v>
      </c>
      <c r="F5641" t="n">
        <v>-10.1873245397</v>
      </c>
      <c r="G5641" t="n">
        <v>-10.09904784237823</v>
      </c>
    </row>
    <row r="5642">
      <c r="A5642" s="3" t="n">
        <v>45392.35959695602</v>
      </c>
      <c r="B5642" t="n">
        <v>1.5251105947</v>
      </c>
      <c r="C5642" t="n">
        <v>1.388074844969701</v>
      </c>
      <c r="D5642" t="n">
        <v>-0.5410917204</v>
      </c>
      <c r="E5642" t="n">
        <v>-0.3010435358897444</v>
      </c>
      <c r="F5642" t="n">
        <v>-9.943119341399999</v>
      </c>
      <c r="G5642" t="n">
        <v>-10.18638851895982</v>
      </c>
    </row>
    <row r="5643">
      <c r="A5643" s="3" t="n">
        <v>45392.3595975</v>
      </c>
      <c r="B5643" t="n">
        <v>0.38786281415</v>
      </c>
      <c r="C5643" t="n">
        <v>1.362876669224363</v>
      </c>
      <c r="D5643" t="n">
        <v>0.34955803925</v>
      </c>
      <c r="E5643" t="n">
        <v>-0.2068610179135204</v>
      </c>
      <c r="F5643" t="n">
        <v>-10.2854891062</v>
      </c>
      <c r="G5643" t="n">
        <v>-10.20860748472567</v>
      </c>
    </row>
    <row r="5644">
      <c r="A5644" s="3" t="n">
        <v>45392.35959806713</v>
      </c>
      <c r="B5644" t="n">
        <v>1.68551796875</v>
      </c>
      <c r="C5644" t="n">
        <v>1.206472694306763</v>
      </c>
      <c r="D5644" t="n">
        <v>-0.2681530376</v>
      </c>
      <c r="E5644" t="n">
        <v>-0.1036652056363639</v>
      </c>
      <c r="F5644" t="n">
        <v>-10.3190082359</v>
      </c>
      <c r="G5644" t="n">
        <v>-10.11009344488021</v>
      </c>
    </row>
    <row r="5645">
      <c r="A5645" s="3" t="n">
        <v>45392.35959863426</v>
      </c>
      <c r="B5645" t="n">
        <v>1.2210456048</v>
      </c>
      <c r="C5645" t="n">
        <v>0.9451751908364827</v>
      </c>
      <c r="D5645" t="n">
        <v>-0.35673650705</v>
      </c>
      <c r="E5645" t="n">
        <v>0.05870461852051301</v>
      </c>
      <c r="F5645" t="n">
        <v>-9.993398035949999</v>
      </c>
      <c r="G5645" t="n">
        <v>-10.13930489498593</v>
      </c>
    </row>
    <row r="5646">
      <c r="A5646" s="3" t="n">
        <v>45392.35959920139</v>
      </c>
      <c r="B5646" t="n">
        <v>0.7876897413</v>
      </c>
      <c r="C5646" t="n">
        <v>0.8282381588515174</v>
      </c>
      <c r="D5646" t="n">
        <v>0.4501056217</v>
      </c>
      <c r="E5646" t="n">
        <v>0.1538030410318186</v>
      </c>
      <c r="F5646" t="n">
        <v>-10.2136652016</v>
      </c>
      <c r="G5646" t="n">
        <v>-10.09889859385178</v>
      </c>
    </row>
    <row r="5647">
      <c r="A5647" s="3" t="n">
        <v>45392.35959976852</v>
      </c>
      <c r="B5647" t="n">
        <v>0.7302325789499999</v>
      </c>
      <c r="C5647" t="n">
        <v>0.8601092455870653</v>
      </c>
      <c r="D5647" t="n">
        <v>0.56024410785</v>
      </c>
      <c r="E5647" t="n">
        <v>0.1881152749783222</v>
      </c>
      <c r="F5647" t="n">
        <v>-9.854535871949999</v>
      </c>
      <c r="G5647" t="n">
        <v>-10.08540912387928</v>
      </c>
    </row>
    <row r="5648">
      <c r="A5648" s="3" t="n">
        <v>45392.35960033565</v>
      </c>
      <c r="B5648" t="n">
        <v>0.42138194385</v>
      </c>
      <c r="C5648" t="n">
        <v>0.8856196796983709</v>
      </c>
      <c r="D5648" t="n">
        <v>-0.22505281085</v>
      </c>
      <c r="E5648" t="n">
        <v>0.2060021931104901</v>
      </c>
      <c r="F5648" t="n">
        <v>-10.0173360686</v>
      </c>
      <c r="G5648" t="n">
        <v>-10.02914818995469</v>
      </c>
    </row>
    <row r="5649">
      <c r="A5649" s="3" t="n">
        <v>45392.35960089121</v>
      </c>
      <c r="B5649" t="n">
        <v>0.9744377772499999</v>
      </c>
      <c r="C5649" t="n">
        <v>0.8451084771263427</v>
      </c>
      <c r="D5649" t="n">
        <v>0.6416491095</v>
      </c>
      <c r="E5649" t="n">
        <v>0.3850615868672505</v>
      </c>
      <c r="F5649" t="n">
        <v>-10.26872954135</v>
      </c>
      <c r="G5649" t="n">
        <v>-9.959475644915178</v>
      </c>
    </row>
    <row r="5650">
      <c r="A5650" s="3" t="n">
        <v>45392.35960145833</v>
      </c>
      <c r="B5650" t="n">
        <v>1.1300595061</v>
      </c>
      <c r="C5650" t="n">
        <v>0.9010510263861331</v>
      </c>
      <c r="D5650" t="n">
        <v>-0.0023928226</v>
      </c>
      <c r="E5650" t="n">
        <v>0.3589823899152691</v>
      </c>
      <c r="F5650" t="n">
        <v>-9.7803093381</v>
      </c>
      <c r="G5650" t="n">
        <v>-9.960948494020425</v>
      </c>
    </row>
    <row r="5651">
      <c r="A5651" s="3" t="n">
        <v>45392.35960201389</v>
      </c>
      <c r="B5651" t="n">
        <v>1.1228810383</v>
      </c>
      <c r="C5651" t="n">
        <v>0.9291511704551307</v>
      </c>
      <c r="D5651" t="n">
        <v>0.31603890955</v>
      </c>
      <c r="E5651" t="n">
        <v>0.2363703021517489</v>
      </c>
      <c r="F5651" t="n">
        <v>-10.06043629535</v>
      </c>
      <c r="G5651" t="n">
        <v>-9.995488018225553</v>
      </c>
    </row>
    <row r="5652">
      <c r="A5652" s="3" t="n">
        <v>45392.35960314815</v>
      </c>
      <c r="B5652" t="n">
        <v>0.87867584</v>
      </c>
      <c r="C5652" t="n">
        <v>1.060983017934036</v>
      </c>
      <c r="D5652" t="n">
        <v>0.59137041495</v>
      </c>
      <c r="E5652" t="n">
        <v>0.219275299581236</v>
      </c>
      <c r="F5652" t="n">
        <v>-9.92875259915</v>
      </c>
      <c r="G5652" t="n">
        <v>-10.03577097044735</v>
      </c>
    </row>
    <row r="5653">
      <c r="A5653" s="3" t="n">
        <v>45392.35960371527</v>
      </c>
      <c r="B5653" t="n">
        <v>1.2593503797</v>
      </c>
      <c r="C5653" t="n">
        <v>1.031058242622614</v>
      </c>
      <c r="D5653" t="n">
        <v>0.3327984744</v>
      </c>
      <c r="E5653" t="n">
        <v>0.246454007158742</v>
      </c>
      <c r="F5653" t="n">
        <v>-9.813828467799999</v>
      </c>
      <c r="G5653" t="n">
        <v>-10.018850453097</v>
      </c>
    </row>
    <row r="5654">
      <c r="A5654" s="3" t="n">
        <v>45392.35960427083</v>
      </c>
      <c r="B5654" t="n">
        <v>0.4812319287999999</v>
      </c>
      <c r="C5654" t="n">
        <v>0.8786330473454569</v>
      </c>
      <c r="D5654" t="n">
        <v>-0.31843173215</v>
      </c>
      <c r="E5654" t="n">
        <v>0.1712795200013991</v>
      </c>
      <c r="F5654" t="n">
        <v>-10.3190082359</v>
      </c>
      <c r="G5654" t="n">
        <v>-10.06813556712893</v>
      </c>
    </row>
    <row r="5655">
      <c r="A5655" s="3" t="n">
        <v>45392.35960488426</v>
      </c>
      <c r="B5655" t="n">
        <v>0.96965213205</v>
      </c>
      <c r="C5655" t="n">
        <v>0.9152875619265759</v>
      </c>
      <c r="D5655" t="n">
        <v>0.1340765188</v>
      </c>
      <c r="E5655" t="n">
        <v>0.1980180712951055</v>
      </c>
      <c r="F5655" t="n">
        <v>-10.3214010585</v>
      </c>
      <c r="G5655" t="n">
        <v>-10.15812285052567</v>
      </c>
    </row>
    <row r="5656">
      <c r="A5656" s="3" t="n">
        <v>45392.35960539352</v>
      </c>
      <c r="B5656" t="n">
        <v>1.41257928595</v>
      </c>
      <c r="C5656" t="n">
        <v>0.9071997959361331</v>
      </c>
      <c r="D5656" t="n">
        <v>0.265760215</v>
      </c>
      <c r="E5656" t="n">
        <v>0.0384828033153847</v>
      </c>
      <c r="F5656" t="n">
        <v>-9.923966953949998</v>
      </c>
      <c r="G5656" t="n">
        <v>-10.1758756758632</v>
      </c>
    </row>
    <row r="5657">
      <c r="A5657" s="3" t="n">
        <v>45392.35960597223</v>
      </c>
      <c r="B5657" t="n">
        <v>0.2801171506</v>
      </c>
      <c r="C5657" t="n">
        <v>0.8676750874917273</v>
      </c>
      <c r="D5657" t="n">
        <v>0.14605043845</v>
      </c>
      <c r="E5657" t="n">
        <v>-0.0229404974688812</v>
      </c>
      <c r="F5657" t="n">
        <v>-10.1466269422</v>
      </c>
      <c r="G5657" t="n">
        <v>-10.16667856973791</v>
      </c>
    </row>
    <row r="5658">
      <c r="A5658" s="3" t="n">
        <v>45392.35960708333</v>
      </c>
      <c r="B5658" t="n">
        <v>1.01034972955</v>
      </c>
      <c r="C5658" t="n">
        <v>0.998759252200935</v>
      </c>
      <c r="D5658" t="n">
        <v>0.1292908736</v>
      </c>
      <c r="E5658" t="n">
        <v>0.0729281471055946</v>
      </c>
      <c r="F5658" t="n">
        <v>-10.350134543</v>
      </c>
      <c r="G5658" t="n">
        <v>-10.09905467731611</v>
      </c>
    </row>
    <row r="5659">
      <c r="A5659" s="3" t="n">
        <v>45392.35960711806</v>
      </c>
      <c r="B5659" t="n">
        <v>1.58735340225</v>
      </c>
      <c r="C5659" t="n">
        <v>1.199872681700819</v>
      </c>
      <c r="D5659" t="n">
        <v>-0.1412549866</v>
      </c>
      <c r="E5659" t="n">
        <v>0.09596074479090937</v>
      </c>
      <c r="F5659" t="n">
        <v>-10.02691716565</v>
      </c>
      <c r="G5659" t="n">
        <v>-10.03874718585539</v>
      </c>
    </row>
    <row r="5660">
      <c r="A5660" s="3" t="n">
        <v>45392.35960766204</v>
      </c>
      <c r="B5660" t="n">
        <v>0.7158658366999999</v>
      </c>
      <c r="C5660" t="n">
        <v>1.232074542854782</v>
      </c>
      <c r="D5660" t="n">
        <v>-0.3064578125</v>
      </c>
      <c r="E5660" t="n">
        <v>0.1132431709589747</v>
      </c>
      <c r="F5660" t="n">
        <v>-9.983816938899999</v>
      </c>
      <c r="G5660" t="n">
        <v>-10.03756343862089</v>
      </c>
    </row>
    <row r="5661">
      <c r="A5661" s="3" t="n">
        <v>45392.35960822917</v>
      </c>
      <c r="B5661" t="n">
        <v>1.21146450775</v>
      </c>
      <c r="C5661" t="n">
        <v>1.19248468533695</v>
      </c>
      <c r="D5661" t="n">
        <v>0.4788391062</v>
      </c>
      <c r="E5661" t="n">
        <v>0.1186828214188815</v>
      </c>
      <c r="F5661" t="n">
        <v>-9.813828467799999</v>
      </c>
      <c r="G5661" t="n">
        <v>-10.09555889233266</v>
      </c>
    </row>
    <row r="5662">
      <c r="A5662" s="3" t="n">
        <v>45392.35960878473</v>
      </c>
      <c r="B5662" t="n">
        <v>2.1092927352</v>
      </c>
      <c r="C5662" t="n">
        <v>1.442515879531939</v>
      </c>
      <c r="D5662" t="n">
        <v>0.39025563675</v>
      </c>
      <c r="E5662" t="n">
        <v>0.1096623264308861</v>
      </c>
      <c r="F5662" t="n">
        <v>-10.03170281085</v>
      </c>
      <c r="G5662" t="n">
        <v>-10.09950400018884</v>
      </c>
    </row>
    <row r="5663">
      <c r="A5663" s="3" t="n">
        <v>45392.35960935185</v>
      </c>
      <c r="B5663" t="n">
        <v>1.086969086</v>
      </c>
      <c r="C5663" t="n">
        <v>1.224046142528791</v>
      </c>
      <c r="D5663" t="n">
        <v>-0.18196239075</v>
      </c>
      <c r="E5663" t="n">
        <v>0.02237696941340334</v>
      </c>
      <c r="F5663" t="n">
        <v>-10.3525273656</v>
      </c>
      <c r="G5663" t="n">
        <v>-10.06103536965434</v>
      </c>
    </row>
    <row r="5664">
      <c r="A5664" s="3" t="n">
        <v>45392.35960991898</v>
      </c>
      <c r="B5664" t="n">
        <v>0.8499423555</v>
      </c>
      <c r="C5664" t="n">
        <v>1.109654496272264</v>
      </c>
      <c r="D5664" t="n">
        <v>0.39982692715</v>
      </c>
      <c r="E5664" t="n">
        <v>0.001353569152564113</v>
      </c>
      <c r="F5664" t="n">
        <v>-10.10352671545</v>
      </c>
      <c r="G5664" t="n">
        <v>-10.05182758822474</v>
      </c>
    </row>
    <row r="5665">
      <c r="A5665" s="3" t="n">
        <v>45392.35961048611</v>
      </c>
      <c r="B5665" t="n">
        <v>0.86430909775</v>
      </c>
      <c r="C5665" t="n">
        <v>1.058143181253033</v>
      </c>
      <c r="D5665" t="n">
        <v>-0.335191297</v>
      </c>
      <c r="E5665" t="n">
        <v>-0.06117337979487199</v>
      </c>
      <c r="F5665" t="n">
        <v>-10.16817215225</v>
      </c>
      <c r="G5665" t="n">
        <v>-9.98519871645842</v>
      </c>
    </row>
    <row r="5666">
      <c r="A5666" s="3" t="n">
        <v>45392.35961104167</v>
      </c>
      <c r="B5666" t="n">
        <v>1.64960601645</v>
      </c>
      <c r="C5666" t="n">
        <v>0.8290918174473216</v>
      </c>
      <c r="D5666" t="n">
        <v>-0.32082455475</v>
      </c>
      <c r="E5666" t="n">
        <v>-0.06557574270920766</v>
      </c>
      <c r="F5666" t="n">
        <v>-9.8736882594</v>
      </c>
      <c r="G5666" t="n">
        <v>-9.942879409935227</v>
      </c>
    </row>
    <row r="5667">
      <c r="A5667" s="3" t="n">
        <v>45392.35961160879</v>
      </c>
      <c r="B5667" t="n">
        <v>-0.2298482627</v>
      </c>
      <c r="C5667" t="n">
        <v>0.762199537690445</v>
      </c>
      <c r="D5667" t="n">
        <v>-0.2465980209</v>
      </c>
      <c r="E5667" t="n">
        <v>0.06299689093041977</v>
      </c>
      <c r="F5667" t="n">
        <v>-9.5959639314</v>
      </c>
      <c r="G5667" t="n">
        <v>-9.888807096269257</v>
      </c>
    </row>
    <row r="5668">
      <c r="A5668" s="3" t="n">
        <v>45392.35961216435</v>
      </c>
      <c r="B5668" t="n">
        <v>1.20428603995</v>
      </c>
      <c r="C5668" t="n">
        <v>0.769414877580072</v>
      </c>
      <c r="D5668" t="n">
        <v>0.4094080242</v>
      </c>
      <c r="E5668" t="n">
        <v>0.1482516313368303</v>
      </c>
      <c r="F5668" t="n">
        <v>-9.806649999999999</v>
      </c>
      <c r="G5668" t="n">
        <v>-9.856287467652242</v>
      </c>
    </row>
    <row r="5669">
      <c r="A5669" s="3" t="n">
        <v>45392.35961275463</v>
      </c>
      <c r="B5669" t="n">
        <v>0.7278397563499999</v>
      </c>
      <c r="C5669" t="n">
        <v>0.8755241792801889</v>
      </c>
      <c r="D5669" t="n">
        <v>0.34955803925</v>
      </c>
      <c r="E5669" t="n">
        <v>0.2477640978770403</v>
      </c>
      <c r="F5669" t="n">
        <v>-9.871295436799999</v>
      </c>
      <c r="G5669" t="n">
        <v>-9.909752980562381</v>
      </c>
    </row>
    <row r="5670">
      <c r="A5670" s="3" t="n">
        <v>45392.35961329861</v>
      </c>
      <c r="B5670" t="n">
        <v>0.821208871</v>
      </c>
      <c r="C5670" t="n">
        <v>0.9555488663685341</v>
      </c>
      <c r="D5670" t="n">
        <v>0.7541706116</v>
      </c>
      <c r="E5670" t="n">
        <v>0.3399875717856653</v>
      </c>
      <c r="F5670" t="n">
        <v>-10.1801460719</v>
      </c>
      <c r="G5670" t="n">
        <v>-9.970138490895948</v>
      </c>
    </row>
    <row r="5671">
      <c r="A5671" s="3" t="n">
        <v>45392.35961386574</v>
      </c>
      <c r="B5671" t="n">
        <v>1.3551221236</v>
      </c>
      <c r="C5671" t="n">
        <v>0.9586252970530329</v>
      </c>
      <c r="D5671" t="n">
        <v>0.19392650375</v>
      </c>
      <c r="E5671" t="n">
        <v>0.2979404283741267</v>
      </c>
      <c r="F5671" t="n">
        <v>-10.15860086185</v>
      </c>
      <c r="G5671" t="n">
        <v>-10.13122487830632</v>
      </c>
    </row>
    <row r="5672">
      <c r="A5672" s="3" t="n">
        <v>45392.35961442129</v>
      </c>
      <c r="B5672" t="n">
        <v>0.60333452795</v>
      </c>
      <c r="C5672" t="n">
        <v>1.120979942618768</v>
      </c>
      <c r="D5672" t="n">
        <v>-0.1029502117</v>
      </c>
      <c r="E5672" t="n">
        <v>0.2263647074548958</v>
      </c>
      <c r="F5672" t="n">
        <v>-10.09874107025</v>
      </c>
      <c r="G5672" t="n">
        <v>-10.19983691072707</v>
      </c>
    </row>
    <row r="5673">
      <c r="A5673" s="3" t="n">
        <v>45392.35961502315</v>
      </c>
      <c r="B5673" t="n">
        <v>1.6950990658</v>
      </c>
      <c r="C5673" t="n">
        <v>0.9414027851731961</v>
      </c>
      <c r="D5673" t="n">
        <v>0.39982692715</v>
      </c>
      <c r="E5673" t="n">
        <v>0.09606758927132894</v>
      </c>
      <c r="F5673" t="n">
        <v>-10.19211999155</v>
      </c>
      <c r="G5673" t="n">
        <v>-10.16338833579595</v>
      </c>
    </row>
    <row r="5674">
      <c r="A5674" s="3" t="n">
        <v>45392.35961555556</v>
      </c>
      <c r="B5674" t="n">
        <v>0.7924851931499999</v>
      </c>
      <c r="C5674" t="n">
        <v>0.8754865756921935</v>
      </c>
      <c r="D5674" t="n">
        <v>-0.3758888945</v>
      </c>
      <c r="E5674" t="n">
        <v>0.06345284300710974</v>
      </c>
      <c r="F5674" t="n">
        <v>-10.2088795564</v>
      </c>
      <c r="G5674" t="n">
        <v>-10.12980163393418</v>
      </c>
    </row>
    <row r="5675">
      <c r="A5675" s="3" t="n">
        <v>45392.35961612269</v>
      </c>
      <c r="B5675" t="n">
        <v>0.5051797681</v>
      </c>
      <c r="C5675" t="n">
        <v>0.84355758628893</v>
      </c>
      <c r="D5675" t="n">
        <v>0.01675956485</v>
      </c>
      <c r="E5675" t="n">
        <v>-0.0631987387614221</v>
      </c>
      <c r="F5675" t="n">
        <v>-10.2830962836</v>
      </c>
      <c r="G5675" t="n">
        <v>-10.07292656141075</v>
      </c>
    </row>
    <row r="5676">
      <c r="A5676" s="3" t="n">
        <v>45392.35961668981</v>
      </c>
      <c r="B5676" t="n">
        <v>0.7541706116</v>
      </c>
      <c r="C5676" t="n">
        <v>0.8085805346222633</v>
      </c>
      <c r="D5676" t="n">
        <v>0.18914085855</v>
      </c>
      <c r="E5676" t="n">
        <v>-0.03916641139988356</v>
      </c>
      <c r="F5676" t="n">
        <v>-9.71567370795</v>
      </c>
      <c r="G5676" t="n">
        <v>-10.0415164786625</v>
      </c>
    </row>
    <row r="5677">
      <c r="A5677" s="3" t="n">
        <v>45392.35961725695</v>
      </c>
      <c r="B5677" t="n">
        <v>0.5698153982499999</v>
      </c>
      <c r="C5677" t="n">
        <v>0.8267065612835687</v>
      </c>
      <c r="D5677" t="n">
        <v>0.0023928226</v>
      </c>
      <c r="E5677" t="n">
        <v>-0.07787499625850838</v>
      </c>
      <c r="F5677" t="n">
        <v>-9.900019114649998</v>
      </c>
      <c r="G5677" t="n">
        <v>-9.994456902697463</v>
      </c>
    </row>
    <row r="5678">
      <c r="A5678" s="3" t="n">
        <v>45392.3596178125</v>
      </c>
      <c r="B5678" t="n">
        <v>0.84036125845</v>
      </c>
      <c r="C5678" t="n">
        <v>0.6931595787242444</v>
      </c>
      <c r="D5678" t="n">
        <v>-0.0383047749</v>
      </c>
      <c r="E5678" t="n">
        <v>-0.1116284111702801</v>
      </c>
      <c r="F5678" t="n">
        <v>-10.10113389285</v>
      </c>
      <c r="G5678" t="n">
        <v>-9.94547266308814</v>
      </c>
    </row>
    <row r="5679">
      <c r="A5679" s="3" t="n">
        <v>45392.35961841435</v>
      </c>
      <c r="B5679" t="n">
        <v>1.3024407998</v>
      </c>
      <c r="C5679" t="n">
        <v>0.7693663472352003</v>
      </c>
      <c r="D5679" t="n">
        <v>-0.4788391062</v>
      </c>
      <c r="E5679" t="n">
        <v>-0.0571206045226109</v>
      </c>
      <c r="F5679" t="n">
        <v>-9.993398035949999</v>
      </c>
      <c r="G5679" t="n">
        <v>-9.953982823667626</v>
      </c>
    </row>
    <row r="5680">
      <c r="A5680" s="3" t="n">
        <v>45392.35961894676</v>
      </c>
      <c r="B5680" t="n">
        <v>0.7541706116</v>
      </c>
      <c r="C5680" t="n">
        <v>0.7760915374994195</v>
      </c>
      <c r="D5680" t="n">
        <v>0.1316836962</v>
      </c>
      <c r="E5680" t="n">
        <v>-0.03004755274067608</v>
      </c>
      <c r="F5680" t="n">
        <v>-9.93353824435</v>
      </c>
      <c r="G5680" t="n">
        <v>-9.9630580438773</v>
      </c>
    </row>
    <row r="5681">
      <c r="A5681" s="3" t="n">
        <v>45392.35962006944</v>
      </c>
      <c r="B5681" t="n">
        <v>0.5147510585</v>
      </c>
      <c r="C5681" t="n">
        <v>0.8558936662092098</v>
      </c>
      <c r="D5681" t="n">
        <v>-0.09816456649999999</v>
      </c>
      <c r="E5681" t="n">
        <v>0.04522271498426585</v>
      </c>
      <c r="F5681" t="n">
        <v>-9.900019114649998</v>
      </c>
      <c r="G5681" t="n">
        <v>-9.991235841069958</v>
      </c>
    </row>
    <row r="5682">
      <c r="A5682" s="3" t="n">
        <v>45392.35962009259</v>
      </c>
      <c r="B5682" t="n">
        <v>0.5817893178999999</v>
      </c>
      <c r="C5682" t="n">
        <v>0.9464553129810049</v>
      </c>
      <c r="D5682" t="n">
        <v>0.2801171506</v>
      </c>
      <c r="E5682" t="n">
        <v>0.1341321812539631</v>
      </c>
      <c r="F5682" t="n">
        <v>-10.01973869785</v>
      </c>
      <c r="G5682" t="n">
        <v>-9.968578410610284</v>
      </c>
    </row>
    <row r="5683">
      <c r="A5683" s="3" t="n">
        <v>45392.35962063658</v>
      </c>
      <c r="B5683" t="n">
        <v>0.97204495465</v>
      </c>
      <c r="C5683" t="n">
        <v>0.7907044518096757</v>
      </c>
      <c r="D5683" t="n">
        <v>0.21548152045</v>
      </c>
      <c r="E5683" t="n">
        <v>0.2654055983066441</v>
      </c>
      <c r="F5683" t="n">
        <v>-10.06761476315</v>
      </c>
      <c r="G5683" t="n">
        <v>-9.919556956021474</v>
      </c>
    </row>
    <row r="5684">
      <c r="A5684" s="3" t="n">
        <v>45392.3596212037</v>
      </c>
      <c r="B5684" t="n">
        <v>1.0606284241</v>
      </c>
      <c r="C5684" t="n">
        <v>0.822593711707811</v>
      </c>
      <c r="D5684" t="n">
        <v>0.5386988978</v>
      </c>
      <c r="E5684" t="n">
        <v>0.363032102038113</v>
      </c>
      <c r="F5684" t="n">
        <v>-9.785104789949999</v>
      </c>
      <c r="G5684" t="n">
        <v>-9.868308020323221</v>
      </c>
    </row>
    <row r="5685">
      <c r="A5685" s="3" t="n">
        <v>45392.35962178241</v>
      </c>
      <c r="B5685" t="n">
        <v>1.41497210855</v>
      </c>
      <c r="C5685" t="n">
        <v>0.9959301822615412</v>
      </c>
      <c r="D5685" t="n">
        <v>0.2322410853</v>
      </c>
      <c r="E5685" t="n">
        <v>0.2364123633079261</v>
      </c>
      <c r="F5685" t="n">
        <v>-9.8114356452</v>
      </c>
      <c r="G5685" t="n">
        <v>-9.852604236211915</v>
      </c>
    </row>
    <row r="5686">
      <c r="A5686" s="3" t="n">
        <v>45392.35962232639</v>
      </c>
      <c r="B5686" t="n">
        <v>0.6153084475999999</v>
      </c>
      <c r="C5686" t="n">
        <v>0.9951878028550143</v>
      </c>
      <c r="D5686" t="n">
        <v>0.15562172885</v>
      </c>
      <c r="E5686" t="n">
        <v>0.2024021467502337</v>
      </c>
      <c r="F5686" t="n">
        <v>-9.938333696199999</v>
      </c>
      <c r="G5686" t="n">
        <v>-9.839215118671822</v>
      </c>
    </row>
    <row r="5687">
      <c r="A5687" s="3" t="n">
        <v>45392.35962290509</v>
      </c>
      <c r="B5687" t="n">
        <v>0.22265998825</v>
      </c>
      <c r="C5687" t="n">
        <v>0.8402186391275082</v>
      </c>
      <c r="D5687" t="n">
        <v>0.3782817171</v>
      </c>
      <c r="E5687" t="n">
        <v>0.1638491195914923</v>
      </c>
      <c r="F5687" t="n">
        <v>-9.679761755649999</v>
      </c>
      <c r="G5687" t="n">
        <v>-9.849556288245132</v>
      </c>
    </row>
    <row r="5688">
      <c r="A5688" s="3" t="n">
        <v>45392.3596240162</v>
      </c>
      <c r="B5688" t="n">
        <v>1.72621556625</v>
      </c>
      <c r="C5688" t="n">
        <v>0.8656622554347343</v>
      </c>
      <c r="D5688" t="n">
        <v>-0.09816456649999999</v>
      </c>
      <c r="E5688" t="n">
        <v>0.1785146789249422</v>
      </c>
      <c r="F5688" t="n">
        <v>-9.777916515499999</v>
      </c>
      <c r="G5688" t="n">
        <v>-9.86349215509688</v>
      </c>
    </row>
    <row r="5689">
      <c r="A5689" s="3" t="n">
        <v>45392.3596240625</v>
      </c>
      <c r="B5689" t="n">
        <v>0.9026138726499999</v>
      </c>
      <c r="C5689" t="n">
        <v>0.9325613015515177</v>
      </c>
      <c r="D5689" t="n">
        <v>-0.28491260245</v>
      </c>
      <c r="E5689" t="n">
        <v>0.1055337724995341</v>
      </c>
      <c r="F5689" t="n">
        <v>-10.09634824765</v>
      </c>
      <c r="G5689" t="n">
        <v>-9.934195861383127</v>
      </c>
    </row>
    <row r="5690">
      <c r="A5690" s="3" t="n">
        <v>45392.35962458333</v>
      </c>
      <c r="B5690" t="n">
        <v>0.25139347275</v>
      </c>
      <c r="C5690" t="n">
        <v>0.87865005468252</v>
      </c>
      <c r="D5690" t="n">
        <v>0.5099654133</v>
      </c>
      <c r="E5690" t="n">
        <v>0.1125888913871798</v>
      </c>
      <c r="F5690" t="n">
        <v>-9.9790312937</v>
      </c>
      <c r="G5690" t="n">
        <v>-9.948962733240588</v>
      </c>
    </row>
    <row r="5691">
      <c r="A5691" s="3" t="n">
        <v>45392.3596257176</v>
      </c>
      <c r="B5691" t="n">
        <v>0.809244758</v>
      </c>
      <c r="C5691" t="n">
        <v>0.887412605058394</v>
      </c>
      <c r="D5691" t="n">
        <v>0.45250825095</v>
      </c>
      <c r="E5691" t="n">
        <v>0.2604675042748259</v>
      </c>
      <c r="F5691" t="n">
        <v>-10.0388910853</v>
      </c>
      <c r="G5691" t="n">
        <v>-9.998296651929282</v>
      </c>
    </row>
    <row r="5692">
      <c r="A5692" s="3" t="n">
        <v>45392.35962627315</v>
      </c>
      <c r="B5692" t="n">
        <v>1.9105707796</v>
      </c>
      <c r="C5692" t="n">
        <v>0.9278191576451075</v>
      </c>
      <c r="D5692" t="n">
        <v>0.18435521335</v>
      </c>
      <c r="E5692" t="n">
        <v>0.2436306520503503</v>
      </c>
      <c r="F5692" t="n">
        <v>-9.880866727199999</v>
      </c>
      <c r="G5692" t="n">
        <v>-10.00188472000376</v>
      </c>
    </row>
    <row r="5693">
      <c r="A5693" s="3" t="n">
        <v>45392.35962684028</v>
      </c>
      <c r="B5693" t="n">
        <v>0.7278397563499999</v>
      </c>
      <c r="C5693" t="n">
        <v>0.9111208557834523</v>
      </c>
      <c r="D5693" t="n">
        <v>-0.0742167272</v>
      </c>
      <c r="E5693" t="n">
        <v>0.3431541139254088</v>
      </c>
      <c r="F5693" t="n">
        <v>-10.06282911795</v>
      </c>
      <c r="G5693" t="n">
        <v>-9.96482865853709</v>
      </c>
    </row>
    <row r="5694">
      <c r="A5694" s="3" t="n">
        <v>45392.35962741898</v>
      </c>
      <c r="B5694" t="n">
        <v>0.2729386828</v>
      </c>
      <c r="C5694" t="n">
        <v>1.032415537844991</v>
      </c>
      <c r="D5694" t="n">
        <v>0.5075725906999999</v>
      </c>
      <c r="E5694" t="n">
        <v>0.3045837593990685</v>
      </c>
      <c r="F5694" t="n">
        <v>-9.8784739046</v>
      </c>
      <c r="G5694" t="n">
        <v>-9.907998938912497</v>
      </c>
    </row>
    <row r="5695">
      <c r="A5695" s="3" t="n">
        <v>45392.35962797454</v>
      </c>
      <c r="B5695" t="n">
        <v>1.0845762634</v>
      </c>
      <c r="C5695" t="n">
        <v>1.171307030357696</v>
      </c>
      <c r="D5695" t="n">
        <v>0.7805112734999999</v>
      </c>
      <c r="E5695" t="n">
        <v>0.2760144277047792</v>
      </c>
      <c r="F5695" t="n">
        <v>-10.0460695531</v>
      </c>
      <c r="G5695" t="n">
        <v>-9.964645006728</v>
      </c>
    </row>
    <row r="5696">
      <c r="A5696" s="3" t="n">
        <v>45392.3596285301</v>
      </c>
      <c r="B5696" t="n">
        <v>1.75016340555</v>
      </c>
      <c r="C5696" t="n">
        <v>1.098599087120283</v>
      </c>
      <c r="D5696" t="n">
        <v>-0.41898912125</v>
      </c>
      <c r="E5696" t="n">
        <v>0.1821263835404433</v>
      </c>
      <c r="F5696" t="n">
        <v>-9.667787836</v>
      </c>
      <c r="G5696" t="n">
        <v>-9.927621588376018</v>
      </c>
    </row>
    <row r="5697">
      <c r="A5697" s="3" t="n">
        <v>45392.35962965278</v>
      </c>
      <c r="B5697" t="n">
        <v>1.3335671069</v>
      </c>
      <c r="C5697" t="n">
        <v>1.196566720543943</v>
      </c>
      <c r="D5697" t="n">
        <v>0.4836247513999999</v>
      </c>
      <c r="E5697" t="n">
        <v>0.2400944060634039</v>
      </c>
      <c r="F5697" t="n">
        <v>-10.002979133</v>
      </c>
      <c r="G5697" t="n">
        <v>-9.884304700953059</v>
      </c>
    </row>
    <row r="5698">
      <c r="A5698" s="3" t="n">
        <v>45392.3596296875</v>
      </c>
      <c r="B5698" t="n">
        <v>0.9457140993999998</v>
      </c>
      <c r="C5698" t="n">
        <v>1.432269073248139</v>
      </c>
      <c r="D5698" t="n">
        <v>-0.03591195229999999</v>
      </c>
      <c r="E5698" t="n">
        <v>0.1526809911128209</v>
      </c>
      <c r="F5698" t="n">
        <v>-9.99100521335</v>
      </c>
      <c r="G5698" t="n">
        <v>-9.896605257483827</v>
      </c>
    </row>
    <row r="5699">
      <c r="A5699" s="3" t="n">
        <v>45392.35963023148</v>
      </c>
      <c r="B5699" t="n">
        <v>1.6328464516</v>
      </c>
      <c r="C5699" t="n">
        <v>1.530251885262941</v>
      </c>
      <c r="D5699" t="n">
        <v>0.3711032493</v>
      </c>
      <c r="E5699" t="n">
        <v>-0.008110305283916139</v>
      </c>
      <c r="F5699" t="n">
        <v>-10.13226019995</v>
      </c>
      <c r="G5699" t="n">
        <v>-9.920206549431846</v>
      </c>
    </row>
    <row r="5700">
      <c r="A5700" s="3" t="n">
        <v>45392.35963079861</v>
      </c>
      <c r="B5700" t="n">
        <v>1.24498363745</v>
      </c>
      <c r="C5700" t="n">
        <v>1.472137060161193</v>
      </c>
      <c r="D5700" t="n">
        <v>-0.49081302585</v>
      </c>
      <c r="E5700" t="n">
        <v>-0.08946812528916112</v>
      </c>
      <c r="F5700" t="n">
        <v>-9.509773284549999</v>
      </c>
      <c r="G5700" t="n">
        <v>-9.941373826277999</v>
      </c>
    </row>
    <row r="5701">
      <c r="A5701" s="3" t="n">
        <v>45392.35963136574</v>
      </c>
      <c r="B5701" t="n">
        <v>2.0781664281</v>
      </c>
      <c r="C5701" t="n">
        <v>1.363036661633104</v>
      </c>
      <c r="D5701" t="n">
        <v>0.4812319287999999</v>
      </c>
      <c r="E5701" t="n">
        <v>-0.05039054522237776</v>
      </c>
      <c r="F5701" t="n">
        <v>-9.95270043845</v>
      </c>
      <c r="G5701" t="n">
        <v>-10.00445353653931</v>
      </c>
    </row>
    <row r="5702">
      <c r="A5702" s="3" t="n">
        <v>45392.3596319213</v>
      </c>
      <c r="B5702" t="n">
        <v>1.18273102325</v>
      </c>
      <c r="C5702" t="n">
        <v>1.56661105737786</v>
      </c>
      <c r="D5702" t="n">
        <v>-0.5817893178999999</v>
      </c>
      <c r="E5702" t="n">
        <v>-0.05662435145769247</v>
      </c>
      <c r="F5702" t="n">
        <v>-10.30703431625</v>
      </c>
      <c r="G5702" t="n">
        <v>-10.00794118360341</v>
      </c>
    </row>
    <row r="5703">
      <c r="A5703" s="3" t="n">
        <v>45392.35963248843</v>
      </c>
      <c r="B5703" t="n">
        <v>1.434124496</v>
      </c>
      <c r="C5703" t="n">
        <v>1.553801515138699</v>
      </c>
      <c r="D5703" t="n">
        <v>-0.0598597916</v>
      </c>
      <c r="E5703" t="n">
        <v>0.03238990195326349</v>
      </c>
      <c r="F5703" t="n">
        <v>-9.931145421749999</v>
      </c>
      <c r="G5703" t="n">
        <v>-10.02863620967485</v>
      </c>
    </row>
    <row r="5704">
      <c r="A5704" s="3" t="n">
        <v>45392.35963305555</v>
      </c>
      <c r="B5704" t="n">
        <v>1.3934268985</v>
      </c>
      <c r="C5704" t="n">
        <v>1.502574935859328</v>
      </c>
      <c r="D5704" t="n">
        <v>0.08379782425</v>
      </c>
      <c r="E5704" t="n">
        <v>0.02131759976083919</v>
      </c>
      <c r="F5704" t="n">
        <v>-10.1131078125</v>
      </c>
      <c r="G5704" t="n">
        <v>-10.04987700210702</v>
      </c>
    </row>
    <row r="5705">
      <c r="A5705" s="3" t="n">
        <v>45392.35963361111</v>
      </c>
      <c r="B5705" t="n">
        <v>1.3575149462</v>
      </c>
      <c r="C5705" t="n">
        <v>1.468291687535668</v>
      </c>
      <c r="D5705" t="n">
        <v>0.3112434577</v>
      </c>
      <c r="E5705" t="n">
        <v>0.1281691665708629</v>
      </c>
      <c r="F5705" t="n">
        <v>-10.0748030376</v>
      </c>
      <c r="G5705" t="n">
        <v>-10.0595877572428</v>
      </c>
    </row>
    <row r="5706">
      <c r="A5706" s="3" t="n">
        <v>45392.35963417824</v>
      </c>
      <c r="B5706" t="n">
        <v>2.2194214147</v>
      </c>
      <c r="C5706" t="n">
        <v>1.275310393974129</v>
      </c>
      <c r="D5706" t="n">
        <v>0.56024410785</v>
      </c>
      <c r="E5706" t="n">
        <v>0.1147636817547789</v>
      </c>
      <c r="F5706" t="n">
        <v>-10.002979133</v>
      </c>
      <c r="G5706" t="n">
        <v>-10.00203227694024</v>
      </c>
    </row>
    <row r="5707">
      <c r="A5707" s="3" t="n">
        <v>45392.35963475695</v>
      </c>
      <c r="B5707" t="n">
        <v>0.6200940927999999</v>
      </c>
      <c r="C5707" t="n">
        <v>1.341925550146041</v>
      </c>
      <c r="D5707" t="n">
        <v>-0.07901217904999999</v>
      </c>
      <c r="E5707" t="n">
        <v>0.3135609131087421</v>
      </c>
      <c r="F5707" t="n">
        <v>-9.919181308749998</v>
      </c>
      <c r="G5707" t="n">
        <v>-9.966857080653059</v>
      </c>
    </row>
    <row r="5708">
      <c r="A5708" s="3" t="n">
        <v>45392.35963530093</v>
      </c>
      <c r="B5708" t="n">
        <v>1.47722472275</v>
      </c>
      <c r="C5708" t="n">
        <v>1.271578472173663</v>
      </c>
      <c r="D5708" t="n">
        <v>0.01675956485</v>
      </c>
      <c r="E5708" t="n">
        <v>0.3667920722291386</v>
      </c>
      <c r="F5708" t="n">
        <v>-9.947904986600001</v>
      </c>
      <c r="G5708" t="n">
        <v>-10.00812268663604</v>
      </c>
    </row>
    <row r="5709">
      <c r="A5709" s="3" t="n">
        <v>45392.35963586806</v>
      </c>
      <c r="B5709" t="n">
        <v>0.9193734375</v>
      </c>
      <c r="C5709" t="n">
        <v>1.212493360205015</v>
      </c>
      <c r="D5709" t="n">
        <v>0.50038431625</v>
      </c>
      <c r="E5709" t="n">
        <v>0.4072089115116562</v>
      </c>
      <c r="F5709" t="n">
        <v>-9.8689026142</v>
      </c>
      <c r="G5709" t="n">
        <v>-9.983745000607371</v>
      </c>
    </row>
    <row r="5710">
      <c r="A5710" s="3" t="n">
        <v>45392.35963643518</v>
      </c>
      <c r="B5710" t="n">
        <v>0.9816260517000001</v>
      </c>
      <c r="C5710" t="n">
        <v>1.209886734347556</v>
      </c>
      <c r="D5710" t="n">
        <v>0.52433215555</v>
      </c>
      <c r="E5710" t="n">
        <v>0.5113441048496519</v>
      </c>
      <c r="F5710" t="n">
        <v>-10.2160580242</v>
      </c>
      <c r="G5710" t="n">
        <v>-10.02435104651471</v>
      </c>
    </row>
    <row r="5711">
      <c r="A5711" s="3" t="n">
        <v>45392.35963700232</v>
      </c>
      <c r="B5711" t="n">
        <v>1.74537776035</v>
      </c>
      <c r="C5711" t="n">
        <v>1.124136952420399</v>
      </c>
      <c r="D5711" t="n">
        <v>0.7948780157499999</v>
      </c>
      <c r="E5711" t="n">
        <v>0.5024421125973207</v>
      </c>
      <c r="F5711" t="n">
        <v>-10.01973869785</v>
      </c>
      <c r="G5711" t="n">
        <v>-10.00658688295248</v>
      </c>
    </row>
    <row r="5712">
      <c r="A5712" s="3" t="n">
        <v>45392.35963762731</v>
      </c>
      <c r="B5712" t="n">
        <v>1.04626168185</v>
      </c>
      <c r="C5712" t="n">
        <v>1.323029072828325</v>
      </c>
      <c r="D5712" t="n">
        <v>0.4788391062</v>
      </c>
      <c r="E5712" t="n">
        <v>0.4242772372510502</v>
      </c>
      <c r="F5712" t="n">
        <v>-10.05565065015</v>
      </c>
      <c r="G5712" t="n">
        <v>-10.02893328944968</v>
      </c>
    </row>
    <row r="5713">
      <c r="A5713" s="3" t="n">
        <v>45392.35963868056</v>
      </c>
      <c r="B5713" t="n">
        <v>1.1947049429</v>
      </c>
      <c r="C5713" t="n">
        <v>1.117266285418185</v>
      </c>
      <c r="D5713" t="n">
        <v>0.28491260245</v>
      </c>
      <c r="E5713" t="n">
        <v>0.2684587124806534</v>
      </c>
      <c r="F5713" t="n">
        <v>-9.926359776550001</v>
      </c>
      <c r="G5713" t="n">
        <v>-10.02333067486891</v>
      </c>
    </row>
    <row r="5714">
      <c r="A5714" s="3" t="n">
        <v>45392.35963871528</v>
      </c>
      <c r="B5714" t="n">
        <v>1.3311742843</v>
      </c>
      <c r="C5714" t="n">
        <v>1.118415606510726</v>
      </c>
      <c r="D5714" t="n">
        <v>0.35434368445</v>
      </c>
      <c r="E5714" t="n">
        <v>0.04843726170442904</v>
      </c>
      <c r="F5714" t="n">
        <v>-10.09395542505</v>
      </c>
      <c r="G5714" t="n">
        <v>-10.00172024716751</v>
      </c>
    </row>
    <row r="5715">
      <c r="A5715" s="3" t="n">
        <v>45392.3596392824</v>
      </c>
      <c r="B5715" t="n">
        <v>0.8116375806</v>
      </c>
      <c r="C5715" t="n">
        <v>1.050830049175294</v>
      </c>
      <c r="D5715" t="n">
        <v>-0.6560158517499999</v>
      </c>
      <c r="E5715" t="n">
        <v>-0.1056526638437066</v>
      </c>
      <c r="F5715" t="n">
        <v>-9.751585660249999</v>
      </c>
      <c r="G5715" t="n">
        <v>-9.933979040694901</v>
      </c>
    </row>
    <row r="5716">
      <c r="A5716" s="3" t="n">
        <v>45392.35963982639</v>
      </c>
      <c r="B5716" t="n">
        <v>1.27371712195</v>
      </c>
      <c r="C5716" t="n">
        <v>0.9845685038864829</v>
      </c>
      <c r="D5716" t="n">
        <v>-0.4668651865499999</v>
      </c>
      <c r="E5716" t="n">
        <v>-0.215384368322961</v>
      </c>
      <c r="F5716" t="n">
        <v>-10.1777532493</v>
      </c>
      <c r="G5716" t="n">
        <v>-9.987845620444784</v>
      </c>
    </row>
    <row r="5717">
      <c r="A5717" s="3" t="n">
        <v>45392.35964042824</v>
      </c>
      <c r="B5717" t="n">
        <v>0.29687671545</v>
      </c>
      <c r="C5717" t="n">
        <v>1.154495872013407</v>
      </c>
      <c r="D5717" t="n">
        <v>0.1077358569</v>
      </c>
      <c r="E5717" t="n">
        <v>-0.1135267408733103</v>
      </c>
      <c r="F5717" t="n">
        <v>-9.909600211699999</v>
      </c>
      <c r="G5717" t="n">
        <v>-10.00780866810213</v>
      </c>
    </row>
    <row r="5718">
      <c r="A5718" s="3" t="n">
        <v>45392.35964094907</v>
      </c>
      <c r="B5718" t="n">
        <v>1.6711512265</v>
      </c>
      <c r="C5718" t="n">
        <v>1.280975345931472</v>
      </c>
      <c r="D5718" t="n">
        <v>-0.07901217904999999</v>
      </c>
      <c r="E5718" t="n">
        <v>-0.03493652208519822</v>
      </c>
      <c r="F5718" t="n">
        <v>-9.92875259915</v>
      </c>
      <c r="G5718" t="n">
        <v>-9.980367718359584</v>
      </c>
    </row>
    <row r="5719">
      <c r="A5719" s="3" t="n">
        <v>45392.3596415162</v>
      </c>
      <c r="B5719" t="n">
        <v>1.3311742843</v>
      </c>
      <c r="C5719" t="n">
        <v>1.339272542720167</v>
      </c>
      <c r="D5719" t="n">
        <v>0.1699884711</v>
      </c>
      <c r="E5719" t="n">
        <v>0.07860672322004682</v>
      </c>
      <c r="F5719" t="n">
        <v>-9.988612390750001</v>
      </c>
      <c r="G5719" t="n">
        <v>-9.965226319337557</v>
      </c>
    </row>
    <row r="5720">
      <c r="A5720" s="3" t="n">
        <v>45392.35964208333</v>
      </c>
      <c r="B5720" t="n">
        <v>1.5298962399</v>
      </c>
      <c r="C5720" t="n">
        <v>1.32068194601702</v>
      </c>
      <c r="D5720" t="n">
        <v>0.3327984744</v>
      </c>
      <c r="E5720" t="n">
        <v>0.2731073160332176</v>
      </c>
      <c r="F5720" t="n">
        <v>-10.25915825095</v>
      </c>
      <c r="G5720" t="n">
        <v>-10.01146929167101</v>
      </c>
    </row>
    <row r="5721">
      <c r="A5721" s="3" t="n">
        <v>45392.35964263889</v>
      </c>
      <c r="B5721" t="n">
        <v>1.7429751311</v>
      </c>
      <c r="C5721" t="n">
        <v>1.259823041942544</v>
      </c>
      <c r="D5721" t="n">
        <v>0.62488954465</v>
      </c>
      <c r="E5721" t="n">
        <v>0.37582269389767</v>
      </c>
      <c r="F5721" t="n">
        <v>-9.792283257749999</v>
      </c>
      <c r="G5721" t="n">
        <v>-9.965303606712032</v>
      </c>
    </row>
    <row r="5722">
      <c r="A5722" s="3" t="n">
        <v>45392.35964324074</v>
      </c>
      <c r="B5722" t="n">
        <v>1.13964060315</v>
      </c>
      <c r="C5722" t="n">
        <v>1.270366196502801</v>
      </c>
      <c r="D5722" t="n">
        <v>0.0023928226</v>
      </c>
      <c r="E5722" t="n">
        <v>0.3964341234212132</v>
      </c>
      <c r="F5722" t="n">
        <v>-9.739611740599999</v>
      </c>
      <c r="G5722" t="n">
        <v>-9.963339030688022</v>
      </c>
    </row>
    <row r="5723">
      <c r="A5723" s="3" t="n">
        <v>45392.35964377315</v>
      </c>
      <c r="B5723" t="n">
        <v>0.5841821404999999</v>
      </c>
      <c r="C5723" t="n">
        <v>1.097543443537532</v>
      </c>
      <c r="D5723" t="n">
        <v>0.3782817171</v>
      </c>
      <c r="E5723" t="n">
        <v>0.4280998191305374</v>
      </c>
      <c r="F5723" t="n">
        <v>-10.13226019995</v>
      </c>
      <c r="G5723" t="n">
        <v>-9.896925950940354</v>
      </c>
    </row>
    <row r="5724">
      <c r="A5724" s="3" t="n">
        <v>45392.35964434028</v>
      </c>
      <c r="B5724" t="n">
        <v>0.6775610618</v>
      </c>
      <c r="C5724" t="n">
        <v>1.013484771541262</v>
      </c>
      <c r="D5724" t="n">
        <v>0.48842020325</v>
      </c>
      <c r="E5724" t="n">
        <v>0.3273420451962714</v>
      </c>
      <c r="F5724" t="n">
        <v>-10.02930998825</v>
      </c>
      <c r="G5724" t="n">
        <v>-9.826634192532078</v>
      </c>
    </row>
    <row r="5725">
      <c r="A5725" s="3" t="n">
        <v>45392.35964489583</v>
      </c>
      <c r="B5725" t="n">
        <v>1.3575149462</v>
      </c>
      <c r="C5725" t="n">
        <v>0.9325954533815877</v>
      </c>
      <c r="D5725" t="n">
        <v>0.53151062335</v>
      </c>
      <c r="E5725" t="n">
        <v>0.1915533401686486</v>
      </c>
      <c r="F5725" t="n">
        <v>-9.7084854335</v>
      </c>
      <c r="G5725" t="n">
        <v>-9.864925091822405</v>
      </c>
    </row>
    <row r="5726">
      <c r="A5726" s="3" t="n">
        <v>45392.35964546297</v>
      </c>
      <c r="B5726" t="n">
        <v>1.20667886255</v>
      </c>
      <c r="C5726" t="n">
        <v>0.9529722090848511</v>
      </c>
      <c r="D5726" t="n">
        <v>0.0263406619</v>
      </c>
      <c r="E5726" t="n">
        <v>0.1163571595128208</v>
      </c>
      <c r="F5726" t="n">
        <v>-9.804257177399998</v>
      </c>
      <c r="G5726" t="n">
        <v>-9.998085500353408</v>
      </c>
    </row>
    <row r="5727">
      <c r="A5727" s="3" t="n">
        <v>45392.35964604167</v>
      </c>
      <c r="B5727" t="n">
        <v>1.0486643111</v>
      </c>
      <c r="C5727" t="n">
        <v>1.064339178166437</v>
      </c>
      <c r="D5727" t="n">
        <v>-0.06703825939999999</v>
      </c>
      <c r="E5727" t="n">
        <v>0.1541008751643362</v>
      </c>
      <c r="F5727" t="n">
        <v>-9.823409564849999</v>
      </c>
      <c r="G5727" t="n">
        <v>-10.02394188747427</v>
      </c>
    </row>
    <row r="5728">
      <c r="A5728" s="3" t="n">
        <v>45392.35964659722</v>
      </c>
      <c r="B5728" t="n">
        <v>0.8164232258</v>
      </c>
      <c r="C5728" t="n">
        <v>1.265397379539514</v>
      </c>
      <c r="D5728" t="n">
        <v>-0.26096476315</v>
      </c>
      <c r="E5728" t="n">
        <v>0.02444564679895112</v>
      </c>
      <c r="F5728" t="n">
        <v>-10.16099368445</v>
      </c>
      <c r="G5728" t="n">
        <v>-10.0207499943442</v>
      </c>
    </row>
    <row r="5729">
      <c r="A5729" s="3" t="n">
        <v>45392.35964716435</v>
      </c>
      <c r="B5729" t="n">
        <v>1.2928695094</v>
      </c>
      <c r="C5729" t="n">
        <v>1.263694428478792</v>
      </c>
      <c r="D5729" t="n">
        <v>0.01436674225</v>
      </c>
      <c r="E5729" t="n">
        <v>-0.02240024020524482</v>
      </c>
      <c r="F5729" t="n">
        <v>-10.53927540155</v>
      </c>
      <c r="G5729" t="n">
        <v>-10.09236407320912</v>
      </c>
    </row>
    <row r="5730">
      <c r="A5730" s="3" t="n">
        <v>45392.35964828703</v>
      </c>
      <c r="B5730" t="n">
        <v>1.3886412533</v>
      </c>
      <c r="C5730" t="n">
        <v>1.19360355780991</v>
      </c>
      <c r="D5730" t="n">
        <v>0.3399769422</v>
      </c>
      <c r="E5730" t="n">
        <v>-0.00575792082808858</v>
      </c>
      <c r="F5730" t="n">
        <v>-10.1178934577</v>
      </c>
      <c r="G5730" t="n">
        <v>-10.17199745438907</v>
      </c>
    </row>
    <row r="5731">
      <c r="A5731" s="3" t="n">
        <v>45392.35964886574</v>
      </c>
      <c r="B5731" t="n">
        <v>1.2880838642</v>
      </c>
      <c r="C5731" t="n">
        <v>1.188463044463989</v>
      </c>
      <c r="D5731" t="n">
        <v>0.138862164</v>
      </c>
      <c r="E5731" t="n">
        <v>0.03981470182878801</v>
      </c>
      <c r="F5731" t="n">
        <v>-9.804257177399998</v>
      </c>
      <c r="G5731" t="n">
        <v>-10.11671185924198</v>
      </c>
    </row>
    <row r="5732">
      <c r="A5732" s="3" t="n">
        <v>45392.35964940972</v>
      </c>
      <c r="B5732" t="n">
        <v>1.5634153696</v>
      </c>
      <c r="C5732" t="n">
        <v>1.158754838388232</v>
      </c>
      <c r="D5732" t="n">
        <v>-0.36391497485</v>
      </c>
      <c r="E5732" t="n">
        <v>-0.05484790767027986</v>
      </c>
      <c r="F5732" t="n">
        <v>-10.09634824765</v>
      </c>
      <c r="G5732" t="n">
        <v>-10.08722749166693</v>
      </c>
    </row>
    <row r="5733">
      <c r="A5733" s="3" t="n">
        <v>45392.35964997685</v>
      </c>
      <c r="B5733" t="n">
        <v>0.5865749630999999</v>
      </c>
      <c r="C5733" t="n">
        <v>1.183857027832055</v>
      </c>
      <c r="D5733" t="n">
        <v>0.11492413135</v>
      </c>
      <c r="E5733" t="n">
        <v>-0.09590110481456904</v>
      </c>
      <c r="F5733" t="n">
        <v>-10.1514125874</v>
      </c>
      <c r="G5733" t="n">
        <v>-9.980420294804805</v>
      </c>
    </row>
    <row r="5734">
      <c r="A5734" s="3" t="n">
        <v>45392.35965109953</v>
      </c>
      <c r="B5734" t="n">
        <v>0.9552853897999999</v>
      </c>
      <c r="C5734" t="n">
        <v>0.9867160459398627</v>
      </c>
      <c r="D5734" t="n">
        <v>-0.11492413135</v>
      </c>
      <c r="E5734" t="n">
        <v>-0.2377737274899774</v>
      </c>
      <c r="F5734" t="n">
        <v>-9.983816938899999</v>
      </c>
      <c r="G5734" t="n">
        <v>-9.956054267031378</v>
      </c>
    </row>
    <row r="5735">
      <c r="A5735" s="3" t="n">
        <v>45392.35965113426</v>
      </c>
      <c r="B5735" t="n">
        <v>0.9744377772499999</v>
      </c>
      <c r="C5735" t="n">
        <v>0.8539069852188834</v>
      </c>
      <c r="D5735" t="n">
        <v>-0.42616758905</v>
      </c>
      <c r="E5735" t="n">
        <v>-0.2395319752554785</v>
      </c>
      <c r="F5735" t="n">
        <v>-9.744397385799999</v>
      </c>
      <c r="G5735" t="n">
        <v>-10.0213009726308</v>
      </c>
    </row>
    <row r="5736">
      <c r="A5736" s="3" t="n">
        <v>45392.35965166667</v>
      </c>
      <c r="B5736" t="n">
        <v>0.97683059985</v>
      </c>
      <c r="C5736" t="n">
        <v>0.7879238207778576</v>
      </c>
      <c r="D5736" t="n">
        <v>-0.5482701882</v>
      </c>
      <c r="E5736" t="n">
        <v>-0.1972844698689982</v>
      </c>
      <c r="F5736" t="n">
        <v>-10.2136652016</v>
      </c>
      <c r="G5736" t="n">
        <v>-10.04835127938534</v>
      </c>
    </row>
    <row r="5737">
      <c r="A5737" s="3" t="n">
        <v>45392.35965278935</v>
      </c>
      <c r="B5737" t="n">
        <v>1.0941475538</v>
      </c>
      <c r="C5737" t="n">
        <v>0.8559826575575781</v>
      </c>
      <c r="D5737" t="n">
        <v>0.138862164</v>
      </c>
      <c r="E5737" t="n">
        <v>-0.08923292570442913</v>
      </c>
      <c r="F5737" t="n">
        <v>-9.9072073891</v>
      </c>
      <c r="G5737" t="n">
        <v>-10.03253518741518</v>
      </c>
    </row>
    <row r="5738">
      <c r="A5738" s="3" t="n">
        <v>45392.35965282407</v>
      </c>
      <c r="B5738" t="n">
        <v>0.22744563345</v>
      </c>
      <c r="C5738" t="n">
        <v>1.04331721804301</v>
      </c>
      <c r="D5738" t="n">
        <v>-0.196329133</v>
      </c>
      <c r="E5738" t="n">
        <v>-0.05291282017424255</v>
      </c>
      <c r="F5738" t="n">
        <v>-10.2854891062</v>
      </c>
      <c r="G5738" t="n">
        <v>-10.06467621990795</v>
      </c>
    </row>
    <row r="5739">
      <c r="A5739" s="3" t="n">
        <v>45392.35965337963</v>
      </c>
      <c r="B5739" t="n">
        <v>1.13724778055</v>
      </c>
      <c r="C5739" t="n">
        <v>1.104428351898604</v>
      </c>
      <c r="D5739" t="n">
        <v>0.4357486861</v>
      </c>
      <c r="E5739" t="n">
        <v>0.001713786380303048</v>
      </c>
      <c r="F5739" t="n">
        <v>-10.0436767305</v>
      </c>
      <c r="G5739" t="n">
        <v>-10.04456410659875</v>
      </c>
    </row>
    <row r="5740">
      <c r="A5740" s="3" t="n">
        <v>45392.35965392361</v>
      </c>
      <c r="B5740" t="n">
        <v>1.3694790592</v>
      </c>
      <c r="C5740" t="n">
        <v>1.177745678995458</v>
      </c>
      <c r="D5740" t="n">
        <v>-0.1412549866</v>
      </c>
      <c r="E5740" t="n">
        <v>0.0149464318475525</v>
      </c>
      <c r="F5740" t="n">
        <v>-9.99818368115</v>
      </c>
      <c r="G5740" t="n">
        <v>-10.12971188822812</v>
      </c>
    </row>
    <row r="5741">
      <c r="A5741" s="3" t="n">
        <v>45392.35965450232</v>
      </c>
      <c r="B5741" t="n">
        <v>1.6711512265</v>
      </c>
      <c r="C5741" t="n">
        <v>1.166082074668884</v>
      </c>
      <c r="D5741" t="n">
        <v>0.1364693414</v>
      </c>
      <c r="E5741" t="n">
        <v>-0.008811926515734265</v>
      </c>
      <c r="F5741" t="n">
        <v>-10.1131078125</v>
      </c>
      <c r="G5741" t="n">
        <v>-10.0880777899421</v>
      </c>
    </row>
    <row r="5742">
      <c r="A5742" s="3" t="n">
        <v>45392.35965505787</v>
      </c>
      <c r="B5742" t="n">
        <v>1.20428603995</v>
      </c>
      <c r="C5742" t="n">
        <v>1.279580629995691</v>
      </c>
      <c r="D5742" t="n">
        <v>-0.1987219556</v>
      </c>
      <c r="E5742" t="n">
        <v>-0.130184787465385</v>
      </c>
      <c r="F5742" t="n">
        <v>-10.08916977985</v>
      </c>
      <c r="G5742" t="n">
        <v>-10.09839175691984</v>
      </c>
    </row>
    <row r="5743">
      <c r="A5743" s="3" t="n">
        <v>45392.359655625</v>
      </c>
      <c r="B5743" t="n">
        <v>1.0199308266</v>
      </c>
      <c r="C5743" t="n">
        <v>1.201224444966787</v>
      </c>
      <c r="D5743" t="n">
        <v>-0.3830673623</v>
      </c>
      <c r="E5743" t="n">
        <v>-0.1599256137965039</v>
      </c>
      <c r="F5743" t="n">
        <v>-9.919181308749998</v>
      </c>
      <c r="G5743" t="n">
        <v>-10.11217080880889</v>
      </c>
    </row>
    <row r="5744">
      <c r="A5744" s="3" t="n">
        <v>45392.35965618055</v>
      </c>
      <c r="B5744" t="n">
        <v>0.8858543077999999</v>
      </c>
      <c r="C5744" t="n">
        <v>0.8158185509613076</v>
      </c>
      <c r="D5744" t="n">
        <v>-0.2035076008</v>
      </c>
      <c r="E5744" t="n">
        <v>-0.2395541716590917</v>
      </c>
      <c r="F5744" t="n">
        <v>-10.57997299905</v>
      </c>
      <c r="G5744" t="n">
        <v>-10.11096456799956</v>
      </c>
    </row>
    <row r="5745">
      <c r="A5745" s="3" t="n">
        <v>45392.35965674769</v>
      </c>
      <c r="B5745" t="n">
        <v>0.7230443045</v>
      </c>
      <c r="C5745" t="n">
        <v>0.8476070240998858</v>
      </c>
      <c r="D5745" t="n">
        <v>-0.009581097049999999</v>
      </c>
      <c r="E5745" t="n">
        <v>-0.07651934690745943</v>
      </c>
      <c r="F5745" t="n">
        <v>-9.775523692899998</v>
      </c>
      <c r="G5745" t="n">
        <v>-10.09191065851739</v>
      </c>
    </row>
    <row r="5746">
      <c r="A5746" s="3" t="n">
        <v>45392.35965731482</v>
      </c>
      <c r="B5746" t="n">
        <v>1.21385733035</v>
      </c>
      <c r="C5746" t="n">
        <v>0.8296079352648041</v>
      </c>
      <c r="D5746" t="n">
        <v>-0.15801455145</v>
      </c>
      <c r="E5746" t="n">
        <v>-0.01712702848344995</v>
      </c>
      <c r="F5746" t="n">
        <v>-10.12747455475</v>
      </c>
      <c r="G5746" t="n">
        <v>-10.08597178328045</v>
      </c>
    </row>
    <row r="5747">
      <c r="A5747" s="3" t="n">
        <v>45392.35965789352</v>
      </c>
      <c r="B5747" t="n">
        <v>-0.1292908736</v>
      </c>
      <c r="C5747" t="n">
        <v>0.8822904706089769</v>
      </c>
      <c r="D5747" t="n">
        <v>0.11731695395</v>
      </c>
      <c r="E5747" t="n">
        <v>0.09846461798694667</v>
      </c>
      <c r="F5747" t="n">
        <v>-10.20647692715</v>
      </c>
      <c r="G5747" t="n">
        <v>-10.04659348880632</v>
      </c>
    </row>
    <row r="5748">
      <c r="A5748" s="3" t="n">
        <v>45392.3596584375</v>
      </c>
      <c r="B5748" t="n">
        <v>0.8547280007</v>
      </c>
      <c r="C5748" t="n">
        <v>0.9303260939905621</v>
      </c>
      <c r="D5748" t="n">
        <v>0.2322410853</v>
      </c>
      <c r="E5748" t="n">
        <v>0.1644634867835669</v>
      </c>
      <c r="F5748" t="n">
        <v>-9.742004563199998</v>
      </c>
      <c r="G5748" t="n">
        <v>-10.02127345000469</v>
      </c>
    </row>
    <row r="5749">
      <c r="A5749" s="3" t="n">
        <v>45392.35965900463</v>
      </c>
      <c r="B5749" t="n">
        <v>2.47320771005</v>
      </c>
      <c r="C5749" t="n">
        <v>1.000366697005947</v>
      </c>
      <c r="D5749" t="n">
        <v>0.6488275773</v>
      </c>
      <c r="E5749" t="n">
        <v>0.2663208856399775</v>
      </c>
      <c r="F5749" t="n">
        <v>-10.09634824765</v>
      </c>
      <c r="G5749" t="n">
        <v>-10.00745629162252</v>
      </c>
    </row>
    <row r="5750">
      <c r="A5750" s="3" t="n">
        <v>45392.35965957176</v>
      </c>
      <c r="B5750" t="n">
        <v>0.4764462836</v>
      </c>
      <c r="C5750" t="n">
        <v>1.016658834398604</v>
      </c>
      <c r="D5750" t="n">
        <v>-0.08619064685</v>
      </c>
      <c r="E5750" t="n">
        <v>0.322945374253614</v>
      </c>
      <c r="F5750" t="n">
        <v>-10.08916977985</v>
      </c>
      <c r="G5750" t="n">
        <v>-10.01152511414024</v>
      </c>
    </row>
    <row r="5751">
      <c r="A5751" s="3" t="n">
        <v>45392.35966013889</v>
      </c>
      <c r="B5751" t="n">
        <v>0.8547280007</v>
      </c>
      <c r="C5751" t="n">
        <v>1.096265218716903</v>
      </c>
      <c r="D5751" t="n">
        <v>0.2370267305</v>
      </c>
      <c r="E5751" t="n">
        <v>0.3461444106770406</v>
      </c>
      <c r="F5751" t="n">
        <v>-9.81623109705</v>
      </c>
      <c r="G5751" t="n">
        <v>-9.888958036385691</v>
      </c>
    </row>
    <row r="5752">
      <c r="A5752" s="3" t="n">
        <v>45392.35966069444</v>
      </c>
      <c r="B5752" t="n">
        <v>1.0486643111</v>
      </c>
      <c r="C5752" t="n">
        <v>1.233215657450003</v>
      </c>
      <c r="D5752" t="n">
        <v>0.32321737735</v>
      </c>
      <c r="E5752" t="n">
        <v>0.3193457850798377</v>
      </c>
      <c r="F5752" t="n">
        <v>-10.06761476315</v>
      </c>
      <c r="G5752" t="n">
        <v>-9.854044670795716</v>
      </c>
    </row>
    <row r="5753">
      <c r="A5753" s="3" t="n">
        <v>45392.35966129629</v>
      </c>
      <c r="B5753" t="n">
        <v>1.1276666835</v>
      </c>
      <c r="C5753" t="n">
        <v>1.084741742046507</v>
      </c>
      <c r="D5753" t="n">
        <v>0.62488954465</v>
      </c>
      <c r="E5753" t="n">
        <v>0.1534873080486018</v>
      </c>
      <c r="F5753" t="n">
        <v>-9.9742456485</v>
      </c>
      <c r="G5753" t="n">
        <v>-9.888869159333943</v>
      </c>
    </row>
    <row r="5754">
      <c r="A5754" s="3" t="n">
        <v>45392.3596618287</v>
      </c>
      <c r="B5754" t="n">
        <v>1.03190474625</v>
      </c>
      <c r="C5754" t="n">
        <v>1.048358841953266</v>
      </c>
      <c r="D5754" t="n">
        <v>0.009581097049999999</v>
      </c>
      <c r="E5754" t="n">
        <v>0.1127410430477859</v>
      </c>
      <c r="F5754" t="n">
        <v>-9.394849153199999</v>
      </c>
      <c r="G5754" t="n">
        <v>-9.862939508079631</v>
      </c>
    </row>
    <row r="5755">
      <c r="A5755" s="3" t="n">
        <v>45392.35966239584</v>
      </c>
      <c r="B5755" t="n">
        <v>1.5346818851</v>
      </c>
      <c r="C5755" t="n">
        <v>1.053799452504782</v>
      </c>
      <c r="D5755" t="n">
        <v>-0.05027869455</v>
      </c>
      <c r="E5755" t="n">
        <v>0.05745622511771578</v>
      </c>
      <c r="F5755" t="n">
        <v>-9.840169129699998</v>
      </c>
      <c r="G5755" t="n">
        <v>-9.90809337077998</v>
      </c>
    </row>
    <row r="5756">
      <c r="A5756" s="3" t="n">
        <v>45392.35966295139</v>
      </c>
      <c r="B5756" t="n">
        <v>0.9528925672</v>
      </c>
      <c r="C5756" t="n">
        <v>0.989575015875061</v>
      </c>
      <c r="D5756" t="n">
        <v>-0.0742167272</v>
      </c>
      <c r="E5756" t="n">
        <v>-0.05586923940769249</v>
      </c>
      <c r="F5756" t="n">
        <v>-10.19929845935</v>
      </c>
      <c r="G5756" t="n">
        <v>-9.991706605988606</v>
      </c>
    </row>
    <row r="5757">
      <c r="A5757" s="3" t="n">
        <v>45392.35966353009</v>
      </c>
      <c r="B5757" t="n">
        <v>0.8930327756000001</v>
      </c>
      <c r="C5757" t="n">
        <v>1.022205832244059</v>
      </c>
      <c r="D5757" t="n">
        <v>-0.48842020325</v>
      </c>
      <c r="E5757" t="n">
        <v>-0.08833825748135224</v>
      </c>
      <c r="F5757" t="n">
        <v>-10.12986737735</v>
      </c>
      <c r="G5757" t="n">
        <v>-9.955124532605272</v>
      </c>
    </row>
    <row r="5758">
      <c r="A5758" s="3" t="n">
        <v>45392.35966408565</v>
      </c>
      <c r="B5758" t="n">
        <v>1.029502117</v>
      </c>
      <c r="C5758" t="n">
        <v>1.081313186334968</v>
      </c>
      <c r="D5758" t="n">
        <v>0.46207954135</v>
      </c>
      <c r="E5758" t="n">
        <v>-0.02248454539219125</v>
      </c>
      <c r="F5758" t="n">
        <v>-10.014943246</v>
      </c>
      <c r="G5758" t="n">
        <v>-10.03751973159338</v>
      </c>
    </row>
    <row r="5759">
      <c r="A5759" s="3" t="n">
        <v>45392.35966465278</v>
      </c>
      <c r="B5759" t="n">
        <v>0.14605043845</v>
      </c>
      <c r="C5759" t="n">
        <v>1.118593474910842</v>
      </c>
      <c r="D5759" t="n">
        <v>-0.36391497485</v>
      </c>
      <c r="E5759" t="n">
        <v>0.1074382970793709</v>
      </c>
      <c r="F5759" t="n">
        <v>-10.0795886828</v>
      </c>
      <c r="G5759" t="n">
        <v>-10.03001835298243</v>
      </c>
    </row>
    <row r="5760">
      <c r="A5760" s="3" t="n">
        <v>45392.3596652199</v>
      </c>
      <c r="B5760" t="n">
        <v>2.05422839545</v>
      </c>
      <c r="C5760" t="n">
        <v>1.256108013182521</v>
      </c>
      <c r="D5760" t="n">
        <v>0.31603890955</v>
      </c>
      <c r="E5760" t="n">
        <v>0.07315534592692328</v>
      </c>
      <c r="F5760" t="n">
        <v>-9.938333696199999</v>
      </c>
      <c r="G5760" t="n">
        <v>-9.950786518688023</v>
      </c>
    </row>
    <row r="5761">
      <c r="A5761" s="3" t="n">
        <v>45392.35966634259</v>
      </c>
      <c r="B5761" t="n">
        <v>1.65678448425</v>
      </c>
      <c r="C5761" t="n">
        <v>1.293802009804316</v>
      </c>
      <c r="D5761" t="n">
        <v>0.3711032493</v>
      </c>
      <c r="E5761" t="n">
        <v>0.07676087852494194</v>
      </c>
      <c r="F5761" t="n">
        <v>-9.6414471741</v>
      </c>
      <c r="G5761" t="n">
        <v>-9.918032056235459</v>
      </c>
    </row>
    <row r="5762">
      <c r="A5762" s="3" t="n">
        <v>45392.35966636574</v>
      </c>
      <c r="B5762" t="n">
        <v>1.2928695094</v>
      </c>
      <c r="C5762" t="n">
        <v>1.367955828144643</v>
      </c>
      <c r="D5762" t="n">
        <v>0.2801171506</v>
      </c>
      <c r="E5762" t="n">
        <v>0.1242203783635202</v>
      </c>
      <c r="F5762" t="n">
        <v>-10.223236492</v>
      </c>
      <c r="G5762" t="n">
        <v>-9.949748042457603</v>
      </c>
    </row>
    <row r="5763">
      <c r="A5763" s="3" t="n">
        <v>45392.35966690972</v>
      </c>
      <c r="B5763" t="n">
        <v>1.20189321735</v>
      </c>
      <c r="C5763" t="n">
        <v>1.313698879718652</v>
      </c>
      <c r="D5763" t="n">
        <v>-0.2753315054</v>
      </c>
      <c r="E5763" t="n">
        <v>-0.0181819177085082</v>
      </c>
      <c r="F5763" t="n">
        <v>-9.639054351499999</v>
      </c>
      <c r="G5763" t="n">
        <v>-10.02671936391938</v>
      </c>
    </row>
    <row r="5764">
      <c r="A5764" s="3" t="n">
        <v>45392.35966746528</v>
      </c>
      <c r="B5764" t="n">
        <v>1.51074385245</v>
      </c>
      <c r="C5764" t="n">
        <v>1.281730549418768</v>
      </c>
      <c r="D5764" t="n">
        <v>-0.4285604116499999</v>
      </c>
      <c r="E5764" t="n">
        <v>0.1037206623564106</v>
      </c>
      <c r="F5764" t="n">
        <v>-10.2830962836</v>
      </c>
      <c r="G5764" t="n">
        <v>-10.07863768920259</v>
      </c>
    </row>
    <row r="5765">
      <c r="A5765" s="3" t="n">
        <v>45392.3596680324</v>
      </c>
      <c r="B5765" t="n">
        <v>0.4094080242</v>
      </c>
      <c r="C5765" t="n">
        <v>1.154223891776344</v>
      </c>
      <c r="D5765" t="n">
        <v>0.3399769422</v>
      </c>
      <c r="E5765" t="n">
        <v>0.04364729609219125</v>
      </c>
      <c r="F5765" t="n">
        <v>-10.23760323425</v>
      </c>
      <c r="G5765" t="n">
        <v>-10.10466117798196</v>
      </c>
    </row>
    <row r="5766">
      <c r="A5766" s="3" t="n">
        <v>45392.35966915509</v>
      </c>
      <c r="B5766" t="n">
        <v>1.54904862735</v>
      </c>
      <c r="C5766" t="n">
        <v>1.038811073797672</v>
      </c>
      <c r="D5766" t="n">
        <v>0.2465980209</v>
      </c>
      <c r="E5766" t="n">
        <v>-0.0333854940918416</v>
      </c>
      <c r="F5766" t="n">
        <v>-10.1849317171</v>
      </c>
      <c r="G5766" t="n">
        <v>-10.15808209235096</v>
      </c>
    </row>
    <row r="5767">
      <c r="A5767" s="3" t="n">
        <v>45392.35966920139</v>
      </c>
      <c r="B5767" t="n">
        <v>0.82839714545</v>
      </c>
      <c r="C5767" t="n">
        <v>1.06563207867308</v>
      </c>
      <c r="D5767" t="n">
        <v>-0.1436478092</v>
      </c>
      <c r="E5767" t="n">
        <v>0.1326910608904433</v>
      </c>
      <c r="F5767" t="n">
        <v>-10.20408410455</v>
      </c>
      <c r="G5767" t="n">
        <v>-10.1751319934752</v>
      </c>
    </row>
    <row r="5768">
      <c r="A5768" s="3" t="n">
        <v>45392.35967028935</v>
      </c>
      <c r="B5768" t="n">
        <v>1.4365173186</v>
      </c>
      <c r="C5768" t="n">
        <v>1.227057835607696</v>
      </c>
      <c r="D5768" t="n">
        <v>0.6512203999</v>
      </c>
      <c r="E5768" t="n">
        <v>0.2056831226659679</v>
      </c>
      <c r="F5768" t="n">
        <v>-9.945512163999998</v>
      </c>
      <c r="G5768" t="n">
        <v>-10.14101666974572</v>
      </c>
    </row>
    <row r="5769">
      <c r="A5769" s="3" t="n">
        <v>45392.3596708449</v>
      </c>
      <c r="B5769" t="n">
        <v>1.4317316734</v>
      </c>
      <c r="C5769" t="n">
        <v>1.222738154868302</v>
      </c>
      <c r="D5769" t="n">
        <v>-0.25139347275</v>
      </c>
      <c r="E5769" t="n">
        <v>0.2217456381489517</v>
      </c>
      <c r="F5769" t="n">
        <v>-9.959878906249999</v>
      </c>
      <c r="G5769" t="n">
        <v>-9.994960425027417</v>
      </c>
    </row>
    <row r="5770">
      <c r="A5770" s="3" t="n">
        <v>45392.35967143519</v>
      </c>
      <c r="B5770" t="n">
        <v>0.3423697648</v>
      </c>
      <c r="C5770" t="n">
        <v>1.309097137780307</v>
      </c>
      <c r="D5770" t="n">
        <v>-0.05506433975</v>
      </c>
      <c r="E5770" t="n">
        <v>0.1786786717153851</v>
      </c>
      <c r="F5770" t="n">
        <v>-10.29985584845</v>
      </c>
      <c r="G5770" t="n">
        <v>-9.997762520964478</v>
      </c>
    </row>
    <row r="5771">
      <c r="A5771" s="3" t="n">
        <v>45392.35967197917</v>
      </c>
      <c r="B5771" t="n">
        <v>1.95845665155</v>
      </c>
      <c r="C5771" t="n">
        <v>1.115318236685434</v>
      </c>
      <c r="D5771" t="n">
        <v>0.9337401797499999</v>
      </c>
      <c r="E5771" t="n">
        <v>0.1113064375916086</v>
      </c>
      <c r="F5771" t="n">
        <v>-10.0412839079</v>
      </c>
      <c r="G5771" t="n">
        <v>-9.990875989591403</v>
      </c>
    </row>
    <row r="5772">
      <c r="A5772" s="3" t="n">
        <v>45392.35967258102</v>
      </c>
      <c r="B5772" t="n">
        <v>1.6065057897</v>
      </c>
      <c r="C5772" t="n">
        <v>1.028279074587532</v>
      </c>
      <c r="D5772" t="n">
        <v>-0.3782817171</v>
      </c>
      <c r="E5772" t="n">
        <v>0.08429956355268084</v>
      </c>
      <c r="F5772" t="n">
        <v>-9.509773284549999</v>
      </c>
      <c r="G5772" t="n">
        <v>-10.05768515284618</v>
      </c>
    </row>
    <row r="5773">
      <c r="A5773" s="3" t="n">
        <v>45392.35967366898</v>
      </c>
      <c r="B5773" t="n">
        <v>0.2992793447</v>
      </c>
      <c r="C5773" t="n">
        <v>1.045451684563056</v>
      </c>
      <c r="D5773" t="n">
        <v>0.2346339079</v>
      </c>
      <c r="E5773" t="n">
        <v>0.03572434582785551</v>
      </c>
      <c r="F5773" t="n">
        <v>-10.1466269422</v>
      </c>
      <c r="G5773" t="n">
        <v>-10.11808138420271</v>
      </c>
    </row>
    <row r="5774">
      <c r="A5774" s="3" t="n">
        <v>45392.35967371528</v>
      </c>
      <c r="B5774" t="n">
        <v>0.9840188742999999</v>
      </c>
      <c r="C5774" t="n">
        <v>0.9371379210927764</v>
      </c>
      <c r="D5774" t="n">
        <v>0.05267151714999999</v>
      </c>
      <c r="E5774" t="n">
        <v>0.2422400050742431</v>
      </c>
      <c r="F5774" t="n">
        <v>-10.44350365765</v>
      </c>
      <c r="G5774" t="n">
        <v>-10.1165356367132</v>
      </c>
    </row>
    <row r="5775">
      <c r="A5775" s="3" t="n">
        <v>45392.35967424769</v>
      </c>
      <c r="B5775" t="n">
        <v>0.59137041495</v>
      </c>
      <c r="C5775" t="n">
        <v>1.043655170289164</v>
      </c>
      <c r="D5775" t="n">
        <v>-0.3040649899</v>
      </c>
      <c r="E5775" t="n">
        <v>0.1038558295392777</v>
      </c>
      <c r="F5775" t="n">
        <v>-10.0748030376</v>
      </c>
      <c r="G5775" t="n">
        <v>-10.07735777279199</v>
      </c>
    </row>
    <row r="5776">
      <c r="A5776" s="3" t="n">
        <v>45392.35967480324</v>
      </c>
      <c r="B5776" t="n">
        <v>1.18033820065</v>
      </c>
      <c r="C5776" t="n">
        <v>0.948735233379723</v>
      </c>
      <c r="D5776" t="n">
        <v>0.4405343312999999</v>
      </c>
      <c r="E5776" t="n">
        <v>0.1609377560856647</v>
      </c>
      <c r="F5776" t="n">
        <v>-10.33098215555</v>
      </c>
      <c r="G5776" t="n">
        <v>-10.09301812418767</v>
      </c>
    </row>
    <row r="5777">
      <c r="A5777" s="3" t="n">
        <v>45392.35967538194</v>
      </c>
      <c r="B5777" t="n">
        <v>1.82677295535</v>
      </c>
      <c r="C5777" t="n">
        <v>1.126028012858395</v>
      </c>
      <c r="D5777" t="n">
        <v>0.51954651035</v>
      </c>
      <c r="E5777" t="n">
        <v>0.2780298885840334</v>
      </c>
      <c r="F5777" t="n">
        <v>-9.871295436799999</v>
      </c>
      <c r="G5777" t="n">
        <v>-10.10618354038301</v>
      </c>
    </row>
    <row r="5778">
      <c r="A5778" s="3" t="n">
        <v>45392.3596759375</v>
      </c>
      <c r="B5778" t="n">
        <v>0.45250825095</v>
      </c>
      <c r="C5778" t="n">
        <v>1.411896980846974</v>
      </c>
      <c r="D5778" t="n">
        <v>0.48842020325</v>
      </c>
      <c r="E5778" t="n">
        <v>0.14072947360035</v>
      </c>
      <c r="F5778" t="n">
        <v>-9.85214304935</v>
      </c>
      <c r="G5778" t="n">
        <v>-9.970372364639887</v>
      </c>
    </row>
    <row r="5779">
      <c r="A5779" s="3" t="n">
        <v>45392.35967652778</v>
      </c>
      <c r="B5779" t="n">
        <v>2.0781664281</v>
      </c>
      <c r="C5779" t="n">
        <v>1.492859265968885</v>
      </c>
      <c r="D5779" t="n">
        <v>-0.6631943195500001</v>
      </c>
      <c r="E5779" t="n">
        <v>0.1465615500755249</v>
      </c>
      <c r="F5779" t="n">
        <v>-9.89044782425</v>
      </c>
      <c r="G5779" t="n">
        <v>-9.933214167713547</v>
      </c>
    </row>
    <row r="5780">
      <c r="A5780" s="3" t="n">
        <v>45392.35967706019</v>
      </c>
      <c r="B5780" t="n">
        <v>1.3335671069</v>
      </c>
      <c r="C5780" t="n">
        <v>1.640892476464807</v>
      </c>
      <c r="D5780" t="n">
        <v>0.86430909775</v>
      </c>
      <c r="E5780" t="n">
        <v>0.02752600928717952</v>
      </c>
      <c r="F5780" t="n">
        <v>-10.0077647782</v>
      </c>
      <c r="G5780" t="n">
        <v>-9.908863752858419</v>
      </c>
    </row>
    <row r="5781">
      <c r="A5781" s="3" t="n">
        <v>45392.35967762731</v>
      </c>
      <c r="B5781" t="n">
        <v>1.69030361395</v>
      </c>
      <c r="C5781" t="n">
        <v>1.486313544257463</v>
      </c>
      <c r="D5781" t="n">
        <v>-0.62488954465</v>
      </c>
      <c r="E5781" t="n">
        <v>-0.06058536940338018</v>
      </c>
      <c r="F5781" t="n">
        <v>-10.03409563345</v>
      </c>
      <c r="G5781" t="n">
        <v>-9.943164602861566</v>
      </c>
    </row>
    <row r="5782">
      <c r="A5782" s="3" t="n">
        <v>45392.35967819444</v>
      </c>
      <c r="B5782" t="n">
        <v>1.74777058295</v>
      </c>
      <c r="C5782" t="n">
        <v>1.530637087731822</v>
      </c>
      <c r="D5782" t="n">
        <v>-0.3136362803</v>
      </c>
      <c r="E5782" t="n">
        <v>-0.1102951868160842</v>
      </c>
      <c r="F5782" t="n">
        <v>-9.864107162350001</v>
      </c>
      <c r="G5782" t="n">
        <v>-10.01781986333336</v>
      </c>
    </row>
    <row r="5783">
      <c r="A5783" s="3" t="n">
        <v>45392.35967875</v>
      </c>
      <c r="B5783" t="n">
        <v>1.3958197211</v>
      </c>
      <c r="C5783" t="n">
        <v>1.576472135428326</v>
      </c>
      <c r="D5783" t="n">
        <v>0.26096476315</v>
      </c>
      <c r="E5783" t="n">
        <v>-0.1090676182574596</v>
      </c>
      <c r="F5783" t="n">
        <v>-10.1442341196</v>
      </c>
      <c r="G5783" t="n">
        <v>-10.03362518856192</v>
      </c>
    </row>
    <row r="5784">
      <c r="A5784" s="3" t="n">
        <v>45392.35967931713</v>
      </c>
      <c r="B5784" t="n">
        <v>1.34793384915</v>
      </c>
      <c r="C5784" t="n">
        <v>1.305447783858162</v>
      </c>
      <c r="D5784" t="n">
        <v>-0.3399769422</v>
      </c>
      <c r="E5784" t="n">
        <v>-0.02358010135466204</v>
      </c>
      <c r="F5784" t="n">
        <v>-9.8665097916</v>
      </c>
      <c r="G5784" t="n">
        <v>-10.07093855457963</v>
      </c>
    </row>
    <row r="5785">
      <c r="A5785" s="3" t="n">
        <v>45392.35967988426</v>
      </c>
      <c r="B5785" t="n">
        <v>0.7326254015499999</v>
      </c>
      <c r="C5785" t="n">
        <v>1.264456329748022</v>
      </c>
      <c r="D5785" t="n">
        <v>0.42138194385</v>
      </c>
      <c r="E5785" t="n">
        <v>-0.09392212741643383</v>
      </c>
      <c r="F5785" t="n">
        <v>-10.3788680275</v>
      </c>
      <c r="G5785" t="n">
        <v>-10.05697009033184</v>
      </c>
    </row>
    <row r="5786">
      <c r="A5786" s="3" t="n">
        <v>45392.35968045139</v>
      </c>
      <c r="B5786" t="n">
        <v>1.9752162164</v>
      </c>
      <c r="C5786" t="n">
        <v>1.06604880414977</v>
      </c>
      <c r="D5786" t="n">
        <v>-0.3327984744</v>
      </c>
      <c r="E5786" t="n">
        <v>0.02913649438228452</v>
      </c>
      <c r="F5786" t="n">
        <v>-9.9167786795</v>
      </c>
      <c r="G5786" t="n">
        <v>-10.07772610507975</v>
      </c>
    </row>
    <row r="5787">
      <c r="A5787" s="3" t="n">
        <v>45392.35968100694</v>
      </c>
      <c r="B5787" t="n">
        <v>0.6368536576499999</v>
      </c>
      <c r="C5787" t="n">
        <v>1.018175184797439</v>
      </c>
      <c r="D5787" t="n">
        <v>-0.08140500164999999</v>
      </c>
      <c r="E5787" t="n">
        <v>-0.09823671052657368</v>
      </c>
      <c r="F5787" t="n">
        <v>-10.02691716565</v>
      </c>
      <c r="G5787" t="n">
        <v>-10.06045215972089</v>
      </c>
    </row>
    <row r="5788">
      <c r="A5788" s="3" t="n">
        <v>45392.35968157407</v>
      </c>
      <c r="B5788" t="n">
        <v>0.8020564835499999</v>
      </c>
      <c r="C5788" t="n">
        <v>1.002314882894641</v>
      </c>
      <c r="D5788" t="n">
        <v>0.0047856452</v>
      </c>
      <c r="E5788" t="n">
        <v>-0.2004775059652686</v>
      </c>
      <c r="F5788" t="n">
        <v>-10.15380541</v>
      </c>
      <c r="G5788" t="n">
        <v>-10.00300217519863</v>
      </c>
    </row>
    <row r="5789">
      <c r="A5789" s="3" t="n">
        <v>45392.35968215278</v>
      </c>
      <c r="B5789" t="n">
        <v>1.17794537805</v>
      </c>
      <c r="C5789" t="n">
        <v>1.13801980849977</v>
      </c>
      <c r="D5789" t="n">
        <v>-0.18914085855</v>
      </c>
      <c r="E5789" t="n">
        <v>-0.2646020016304204</v>
      </c>
      <c r="F5789" t="n">
        <v>-9.849750226749999</v>
      </c>
      <c r="G5789" t="n">
        <v>-9.98404866386751</v>
      </c>
    </row>
    <row r="5790">
      <c r="A5790" s="3" t="n">
        <v>45392.35968270833</v>
      </c>
      <c r="B5790" t="n">
        <v>0.8930327756000001</v>
      </c>
      <c r="C5790" t="n">
        <v>1.242109694657579</v>
      </c>
      <c r="D5790" t="n">
        <v>-0.5099654133</v>
      </c>
      <c r="E5790" t="n">
        <v>-0.3472209934005838</v>
      </c>
      <c r="F5790" t="n">
        <v>-10.06522194055</v>
      </c>
      <c r="G5790" t="n">
        <v>-9.939167741495831</v>
      </c>
    </row>
    <row r="5791">
      <c r="A5791" s="3" t="n">
        <v>45392.35968326389</v>
      </c>
      <c r="B5791" t="n">
        <v>1.61130124155</v>
      </c>
      <c r="C5791" t="n">
        <v>1.197871233587183</v>
      </c>
      <c r="D5791" t="n">
        <v>-0.5123582359</v>
      </c>
      <c r="E5791" t="n">
        <v>-0.2488066887857816</v>
      </c>
      <c r="F5791" t="n">
        <v>-9.794676080349999</v>
      </c>
      <c r="G5791" t="n">
        <v>-9.986968348167276</v>
      </c>
    </row>
    <row r="5792">
      <c r="A5792" s="3" t="n">
        <v>45392.35968383102</v>
      </c>
      <c r="B5792" t="n">
        <v>1.3263886391</v>
      </c>
      <c r="C5792" t="n">
        <v>1.394135148935785</v>
      </c>
      <c r="D5792" t="n">
        <v>-0.138862164</v>
      </c>
      <c r="E5792" t="n">
        <v>-0.2841231099766908</v>
      </c>
      <c r="F5792" t="n">
        <v>-9.986219568149998</v>
      </c>
      <c r="G5792" t="n">
        <v>-9.981928072957139</v>
      </c>
    </row>
    <row r="5793">
      <c r="A5793" s="3" t="n">
        <v>45392.3596844213</v>
      </c>
      <c r="B5793" t="n">
        <v>1.908177957</v>
      </c>
      <c r="C5793" t="n">
        <v>1.499329254739864</v>
      </c>
      <c r="D5793" t="n">
        <v>-0.3375841196</v>
      </c>
      <c r="E5793" t="n">
        <v>-0.2884204800158516</v>
      </c>
      <c r="F5793" t="n">
        <v>-10.0532480209</v>
      </c>
      <c r="G5793" t="n">
        <v>-9.977838105564715</v>
      </c>
    </row>
    <row r="5794">
      <c r="A5794" s="3" t="n">
        <v>45392.35968496527</v>
      </c>
      <c r="B5794" t="n">
        <v>0.9624736642499999</v>
      </c>
      <c r="C5794" t="n">
        <v>1.34861128521702</v>
      </c>
      <c r="D5794" t="n">
        <v>0.15322890625</v>
      </c>
      <c r="E5794" t="n">
        <v>-0.1537547164208629</v>
      </c>
      <c r="F5794" t="n">
        <v>-10.1107149899</v>
      </c>
      <c r="G5794" t="n">
        <v>-10.04936218727101</v>
      </c>
    </row>
    <row r="5795">
      <c r="A5795" s="3" t="n">
        <v>45392.35968552083</v>
      </c>
      <c r="B5795" t="n">
        <v>1.10612147345</v>
      </c>
      <c r="C5795" t="n">
        <v>1.22373283263392</v>
      </c>
      <c r="D5795" t="n">
        <v>0.0047856452</v>
      </c>
      <c r="E5795" t="n">
        <v>0.02121105245163177</v>
      </c>
      <c r="F5795" t="n">
        <v>-10.0508551983</v>
      </c>
      <c r="G5795" t="n">
        <v>-10.05852662742229</v>
      </c>
    </row>
    <row r="5796">
      <c r="A5796" s="3" t="n">
        <v>45392.35968611111</v>
      </c>
      <c r="B5796" t="n">
        <v>1.41975775375</v>
      </c>
      <c r="C5796" t="n">
        <v>0.9453846965410282</v>
      </c>
      <c r="D5796" t="n">
        <v>-0.31843173215</v>
      </c>
      <c r="E5796" t="n">
        <v>0.09893033099498863</v>
      </c>
      <c r="F5796" t="n">
        <v>-10.0077647782</v>
      </c>
      <c r="G5796" t="n">
        <v>-10.06665279707707</v>
      </c>
    </row>
    <row r="5797">
      <c r="A5797" s="3" t="n">
        <v>45392.35968665509</v>
      </c>
      <c r="B5797" t="n">
        <v>1.14442624835</v>
      </c>
      <c r="C5797" t="n">
        <v>0.9434982765458068</v>
      </c>
      <c r="D5797" t="n">
        <v>0.15322890625</v>
      </c>
      <c r="E5797" t="n">
        <v>0.2273136208538468</v>
      </c>
      <c r="F5797" t="n">
        <v>-10.05565065015</v>
      </c>
      <c r="G5797" t="n">
        <v>-10.07568177287427</v>
      </c>
    </row>
    <row r="5798">
      <c r="A5798" s="3" t="n">
        <v>45392.35968722222</v>
      </c>
      <c r="B5798" t="n">
        <v>0.0047856452</v>
      </c>
      <c r="C5798" t="n">
        <v>0.92659949841259</v>
      </c>
      <c r="D5798" t="n">
        <v>0.6368536576499999</v>
      </c>
      <c r="E5798" t="n">
        <v>0.2413617727051289</v>
      </c>
      <c r="F5798" t="n">
        <v>-10.23760323425</v>
      </c>
      <c r="G5798" t="n">
        <v>-10.10400031492485</v>
      </c>
    </row>
    <row r="5799">
      <c r="A5799" s="3" t="n">
        <v>45392.35968834491</v>
      </c>
      <c r="B5799" t="n">
        <v>1.0199308266</v>
      </c>
      <c r="C5799" t="n">
        <v>0.9851270943279749</v>
      </c>
      <c r="D5799" t="n">
        <v>0.3399769422</v>
      </c>
      <c r="E5799" t="n">
        <v>0.2015878290510495</v>
      </c>
      <c r="F5799" t="n">
        <v>-9.959878906249999</v>
      </c>
      <c r="G5799" t="n">
        <v>-10.117907424747</v>
      </c>
    </row>
    <row r="5800">
      <c r="A5800" s="3" t="n">
        <v>45392.35968836806</v>
      </c>
      <c r="B5800" t="n">
        <v>0.9528925672</v>
      </c>
      <c r="C5800" t="n">
        <v>0.9813444476875319</v>
      </c>
      <c r="D5800" t="n">
        <v>0.0957717439</v>
      </c>
      <c r="E5800" t="n">
        <v>0.2193801095818188</v>
      </c>
      <c r="F5800" t="n">
        <v>-10.06043629535</v>
      </c>
      <c r="G5800" t="n">
        <v>-10.13728982271518</v>
      </c>
    </row>
    <row r="5801">
      <c r="A5801" s="3" t="n">
        <v>45392.35968891204</v>
      </c>
      <c r="B5801" t="n">
        <v>1.88663274695</v>
      </c>
      <c r="C5801" t="n">
        <v>1.048159234336017</v>
      </c>
      <c r="D5801" t="n">
        <v>0.42138194385</v>
      </c>
      <c r="E5801" t="n">
        <v>0.2558232211344996</v>
      </c>
      <c r="F5801" t="n">
        <v>-10.37407257565</v>
      </c>
      <c r="G5801" t="n">
        <v>-10.16245912713429</v>
      </c>
    </row>
    <row r="5802">
      <c r="A5802" s="3" t="n">
        <v>45392.35968947917</v>
      </c>
      <c r="B5802" t="n">
        <v>0.948106922</v>
      </c>
      <c r="C5802" t="n">
        <v>1.108739871859327</v>
      </c>
      <c r="D5802" t="n">
        <v>-0.46207954135</v>
      </c>
      <c r="E5802" t="n">
        <v>0.09322990136678345</v>
      </c>
      <c r="F5802" t="n">
        <v>-10.15860086185</v>
      </c>
      <c r="G5802" t="n">
        <v>-10.17130486259024</v>
      </c>
    </row>
    <row r="5803">
      <c r="A5803" s="3" t="n">
        <v>45392.35969003473</v>
      </c>
      <c r="B5803" t="n">
        <v>0.7948780157499999</v>
      </c>
      <c r="C5803" t="n">
        <v>1.201789230285085</v>
      </c>
      <c r="D5803" t="n">
        <v>0.2035076008</v>
      </c>
      <c r="E5803" t="n">
        <v>-0.02015719189615392</v>
      </c>
      <c r="F5803" t="n">
        <v>-10.0484623757</v>
      </c>
      <c r="G5803" t="n">
        <v>-10.1095746296625</v>
      </c>
    </row>
    <row r="5804">
      <c r="A5804" s="3" t="n">
        <v>45392.35969060185</v>
      </c>
      <c r="B5804" t="n">
        <v>1.2330097178</v>
      </c>
      <c r="C5804" t="n">
        <v>1.115708445346273</v>
      </c>
      <c r="D5804" t="n">
        <v>0.19392650375</v>
      </c>
      <c r="E5804" t="n">
        <v>0.05983345765874142</v>
      </c>
      <c r="F5804" t="n">
        <v>-10.13226019995</v>
      </c>
      <c r="G5804" t="n">
        <v>-10.16076740000166</v>
      </c>
    </row>
    <row r="5805">
      <c r="A5805" s="3" t="n">
        <v>45392.35969116898</v>
      </c>
      <c r="B5805" t="n">
        <v>1.1970977655</v>
      </c>
      <c r="C5805" t="n">
        <v>1.118749375500586</v>
      </c>
      <c r="D5805" t="n">
        <v>0.1340765188</v>
      </c>
      <c r="E5805" t="n">
        <v>0.03202303266223785</v>
      </c>
      <c r="F5805" t="n">
        <v>-10.16338650705</v>
      </c>
      <c r="G5805" t="n">
        <v>-10.1135588955407</v>
      </c>
    </row>
    <row r="5806">
      <c r="A5806" s="3" t="n">
        <v>45392.35969173611</v>
      </c>
      <c r="B5806" t="n">
        <v>0.7661445312499999</v>
      </c>
      <c r="C5806" t="n">
        <v>1.087535082862474</v>
      </c>
      <c r="D5806" t="n">
        <v>-0.4141936694</v>
      </c>
      <c r="E5806" t="n">
        <v>0.03349668184382293</v>
      </c>
      <c r="F5806" t="n">
        <v>-10.014943246</v>
      </c>
      <c r="G5806" t="n">
        <v>-10.02632401191063</v>
      </c>
    </row>
    <row r="5807">
      <c r="A5807" s="3" t="n">
        <v>45392.35969229167</v>
      </c>
      <c r="B5807" t="n">
        <v>1.3359599295</v>
      </c>
      <c r="C5807" t="n">
        <v>1.19165665204336</v>
      </c>
      <c r="D5807" t="n">
        <v>0.2418123757</v>
      </c>
      <c r="E5807" t="n">
        <v>0.005999452445571117</v>
      </c>
      <c r="F5807" t="n">
        <v>-9.864107162350001</v>
      </c>
      <c r="G5807" t="n">
        <v>-10.00256533351681</v>
      </c>
    </row>
    <row r="5808">
      <c r="A5808" s="3" t="n">
        <v>45392.3596934375</v>
      </c>
      <c r="B5808" t="n">
        <v>1.3287814617</v>
      </c>
      <c r="C5808" t="n">
        <v>1.099103820994409</v>
      </c>
      <c r="D5808" t="n">
        <v>0.3016721673</v>
      </c>
      <c r="E5808" t="n">
        <v>-0.1008409818736599</v>
      </c>
      <c r="F5808" t="n">
        <v>-10.33337497815</v>
      </c>
      <c r="G5808" t="n">
        <v>-9.96392980705772</v>
      </c>
    </row>
    <row r="5809">
      <c r="A5809" s="3" t="n">
        <v>45392.35969398148</v>
      </c>
      <c r="B5809" t="n">
        <v>1.17555255545</v>
      </c>
      <c r="C5809" t="n">
        <v>1.036738236015154</v>
      </c>
      <c r="D5809" t="n">
        <v>-0.55545846265</v>
      </c>
      <c r="E5809" t="n">
        <v>-0.1584142238709795</v>
      </c>
      <c r="F5809" t="n">
        <v>-9.667787836</v>
      </c>
      <c r="G5809" t="n">
        <v>-9.908461177303291</v>
      </c>
    </row>
    <row r="5810">
      <c r="A5810" s="3" t="n">
        <v>45392.35969454861</v>
      </c>
      <c r="B5810" t="n">
        <v>0.97204495465</v>
      </c>
      <c r="C5810" t="n">
        <v>1.039166719160609</v>
      </c>
      <c r="D5810" t="n">
        <v>-0.03591195229999999</v>
      </c>
      <c r="E5810" t="n">
        <v>-0.2044187734550122</v>
      </c>
      <c r="F5810" t="n">
        <v>-9.777916515499999</v>
      </c>
      <c r="G5810" t="n">
        <v>-9.882142277479748</v>
      </c>
    </row>
    <row r="5811">
      <c r="A5811" s="3" t="n">
        <v>45392.35969512731</v>
      </c>
      <c r="B5811" t="n">
        <v>0.7565634341999999</v>
      </c>
      <c r="C5811" t="n">
        <v>1.062472508627159</v>
      </c>
      <c r="D5811" t="n">
        <v>-0.5722180274999999</v>
      </c>
      <c r="E5811" t="n">
        <v>-0.2571024060467373</v>
      </c>
      <c r="F5811" t="n">
        <v>-9.943119341399999</v>
      </c>
      <c r="G5811" t="n">
        <v>-9.849953011813316</v>
      </c>
    </row>
    <row r="5812">
      <c r="A5812" s="3" t="n">
        <v>45392.35969568287</v>
      </c>
      <c r="B5812" t="n">
        <v>0.6727754166</v>
      </c>
      <c r="C5812" t="n">
        <v>0.9396604474972052</v>
      </c>
      <c r="D5812" t="n">
        <v>0.01915238745</v>
      </c>
      <c r="E5812" t="n">
        <v>-0.2883768872849659</v>
      </c>
      <c r="F5812" t="n">
        <v>-9.85214304935</v>
      </c>
      <c r="G5812" t="n">
        <v>-9.819487202021239</v>
      </c>
    </row>
    <row r="5813">
      <c r="A5813" s="3" t="n">
        <v>45392.35969625</v>
      </c>
      <c r="B5813" t="n">
        <v>1.44849123825</v>
      </c>
      <c r="C5813" t="n">
        <v>1.035305687898138</v>
      </c>
      <c r="D5813" t="n">
        <v>-0.3327984744</v>
      </c>
      <c r="E5813" t="n">
        <v>-0.219284923356644</v>
      </c>
      <c r="F5813" t="n">
        <v>-9.842561952300001</v>
      </c>
      <c r="G5813" t="n">
        <v>-9.807705940753991</v>
      </c>
    </row>
    <row r="5814">
      <c r="A5814" s="3" t="n">
        <v>45392.35969681713</v>
      </c>
      <c r="B5814" t="n">
        <v>1.1180953931</v>
      </c>
      <c r="C5814" t="n">
        <v>1.006246823780189</v>
      </c>
      <c r="D5814" t="n">
        <v>-0.22505281085</v>
      </c>
      <c r="E5814" t="n">
        <v>-0.08063283654428929</v>
      </c>
      <c r="F5814" t="n">
        <v>-9.8665097916</v>
      </c>
      <c r="G5814" t="n">
        <v>-9.892987860896648</v>
      </c>
    </row>
    <row r="5815">
      <c r="A5815" s="3" t="n">
        <v>45392.35969737268</v>
      </c>
      <c r="B5815" t="n">
        <v>1.04147603665</v>
      </c>
      <c r="C5815" t="n">
        <v>1.153711340013406</v>
      </c>
      <c r="D5815" t="n">
        <v>-0.0742167272</v>
      </c>
      <c r="E5815" t="n">
        <v>-0.04736991414778572</v>
      </c>
      <c r="F5815" t="n">
        <v>-9.751585660249999</v>
      </c>
      <c r="G5815" t="n">
        <v>-9.904848009691053</v>
      </c>
    </row>
    <row r="5816">
      <c r="A5816" s="3" t="n">
        <v>45392.35969793981</v>
      </c>
      <c r="B5816" t="n">
        <v>0.8954354048499999</v>
      </c>
      <c r="C5816" t="n">
        <v>1.212646449097905</v>
      </c>
      <c r="D5816" t="n">
        <v>0.4572938961499999</v>
      </c>
      <c r="E5816" t="n">
        <v>0.1577451771758746</v>
      </c>
      <c r="F5816" t="n">
        <v>-9.9790312937</v>
      </c>
      <c r="G5816" t="n">
        <v>-9.943054740950377</v>
      </c>
    </row>
    <row r="5817">
      <c r="A5817" s="3" t="n">
        <v>45392.35969849537</v>
      </c>
      <c r="B5817" t="n">
        <v>1.54665580475</v>
      </c>
      <c r="C5817" t="n">
        <v>1.077136239214688</v>
      </c>
      <c r="D5817" t="n">
        <v>0.05027869455</v>
      </c>
      <c r="E5817" t="n">
        <v>0.1719645682233105</v>
      </c>
      <c r="F5817" t="n">
        <v>-10.1083221673</v>
      </c>
      <c r="G5817" t="n">
        <v>-9.96197332323441</v>
      </c>
    </row>
    <row r="5818">
      <c r="A5818" s="3" t="n">
        <v>45392.3596990625</v>
      </c>
      <c r="B5818" t="n">
        <v>0.5027869455</v>
      </c>
      <c r="C5818" t="n">
        <v>0.8697675157149207</v>
      </c>
      <c r="D5818" t="n">
        <v>0.15801455145</v>
      </c>
      <c r="E5818" t="n">
        <v>0.2420491068594413</v>
      </c>
      <c r="F5818" t="n">
        <v>-9.9742456485</v>
      </c>
      <c r="G5818" t="n">
        <v>-10.0032046630907</v>
      </c>
    </row>
    <row r="5819">
      <c r="A5819" s="3" t="n">
        <v>45392.35969962963</v>
      </c>
      <c r="B5819" t="n">
        <v>1.5969344993</v>
      </c>
      <c r="C5819" t="n">
        <v>0.8472479041196994</v>
      </c>
      <c r="D5819" t="n">
        <v>0.31603890955</v>
      </c>
      <c r="E5819" t="n">
        <v>0.2544655373036138</v>
      </c>
      <c r="F5819" t="n">
        <v>-10.0077647782</v>
      </c>
      <c r="G5819" t="n">
        <v>-10.01920356107497</v>
      </c>
    </row>
    <row r="5820">
      <c r="A5820" s="3" t="n">
        <v>45392.35970019676</v>
      </c>
      <c r="B5820" t="n">
        <v>0.31843173215</v>
      </c>
      <c r="C5820" t="n">
        <v>0.7105719372899786</v>
      </c>
      <c r="D5820" t="n">
        <v>0.5698153982499999</v>
      </c>
      <c r="E5820" t="n">
        <v>0.2211809671272733</v>
      </c>
      <c r="F5820" t="n">
        <v>-10.06282911795</v>
      </c>
      <c r="G5820" t="n">
        <v>-10.01869446106996</v>
      </c>
    </row>
    <row r="5821">
      <c r="A5821" s="3" t="n">
        <v>45392.35970076389</v>
      </c>
      <c r="B5821" t="n">
        <v>0.12210259915</v>
      </c>
      <c r="C5821" t="n">
        <v>0.6265168999262255</v>
      </c>
      <c r="D5821" t="n">
        <v>-0.2346339079</v>
      </c>
      <c r="E5821" t="n">
        <v>0.2518654720721453</v>
      </c>
      <c r="F5821" t="n">
        <v>-9.847347597500001</v>
      </c>
      <c r="G5821" t="n">
        <v>-9.956640128646415</v>
      </c>
    </row>
    <row r="5822">
      <c r="A5822" s="3" t="n">
        <v>45392.35970131944</v>
      </c>
      <c r="B5822" t="n">
        <v>0.7829040961</v>
      </c>
      <c r="C5822" t="n">
        <v>0.5931703124038478</v>
      </c>
      <c r="D5822" t="n">
        <v>0.2346339079</v>
      </c>
      <c r="E5822" t="n">
        <v>0.2132628401803036</v>
      </c>
      <c r="F5822" t="n">
        <v>-10.13465302255</v>
      </c>
      <c r="G5822" t="n">
        <v>-10.000031491747</v>
      </c>
    </row>
    <row r="5823">
      <c r="A5823" s="3" t="n">
        <v>45392.35970188658</v>
      </c>
      <c r="B5823" t="n">
        <v>0.9888045194999999</v>
      </c>
      <c r="C5823" t="n">
        <v>0.815127810767718</v>
      </c>
      <c r="D5823" t="n">
        <v>0.28730542505</v>
      </c>
      <c r="E5823" t="n">
        <v>0.1377594987877626</v>
      </c>
      <c r="F5823" t="n">
        <v>-9.9167786795</v>
      </c>
      <c r="G5823" t="n">
        <v>-10.04149766543884</v>
      </c>
    </row>
    <row r="5824">
      <c r="A5824" s="3" t="n">
        <v>45392.3597024537</v>
      </c>
      <c r="B5824" t="n">
        <v>0.4070152016</v>
      </c>
      <c r="C5824" t="n">
        <v>0.7911967959301887</v>
      </c>
      <c r="D5824" t="n">
        <v>0.21787434305</v>
      </c>
      <c r="E5824" t="n">
        <v>0.1853420960861311</v>
      </c>
      <c r="F5824" t="n">
        <v>-9.981424116299999</v>
      </c>
      <c r="G5824" t="n">
        <v>-10.05212345645539</v>
      </c>
    </row>
    <row r="5825">
      <c r="A5825" s="3" t="n">
        <v>45392.35970303241</v>
      </c>
      <c r="B5825" t="n">
        <v>1.17794537805</v>
      </c>
      <c r="C5825" t="n">
        <v>0.9032667120843849</v>
      </c>
      <c r="D5825" t="n">
        <v>0.3711032493</v>
      </c>
      <c r="E5825" t="n">
        <v>0.1455339320240097</v>
      </c>
      <c r="F5825" t="n">
        <v>-10.072410215</v>
      </c>
      <c r="G5825" t="n">
        <v>-10.09165337682567</v>
      </c>
    </row>
    <row r="5826">
      <c r="A5826" s="3" t="n">
        <v>45392.35970357639</v>
      </c>
      <c r="B5826" t="n">
        <v>1.2593503797</v>
      </c>
      <c r="C5826" t="n">
        <v>0.9409434499165528</v>
      </c>
      <c r="D5826" t="n">
        <v>-0.4405343312999999</v>
      </c>
      <c r="E5826" t="n">
        <v>0.2079782216558281</v>
      </c>
      <c r="F5826" t="n">
        <v>-10.46745149695</v>
      </c>
      <c r="G5826" t="n">
        <v>-10.12772328705457</v>
      </c>
    </row>
    <row r="5827">
      <c r="A5827" s="3" t="n">
        <v>45392.35970414352</v>
      </c>
      <c r="B5827" t="n">
        <v>1.13485495795</v>
      </c>
      <c r="C5827" t="n">
        <v>0.8127956796729626</v>
      </c>
      <c r="D5827" t="n">
        <v>0.39025563675</v>
      </c>
      <c r="E5827" t="n">
        <v>0.07533146213531489</v>
      </c>
      <c r="F5827" t="n">
        <v>-9.967057374049999</v>
      </c>
      <c r="G5827" t="n">
        <v>-10.18058609102788</v>
      </c>
    </row>
    <row r="5828">
      <c r="A5828" s="3" t="n">
        <v>45392.35970471065</v>
      </c>
      <c r="B5828" t="n">
        <v>0.1077358569</v>
      </c>
      <c r="C5828" t="n">
        <v>0.7829989165759929</v>
      </c>
      <c r="D5828" t="n">
        <v>0.56263693045</v>
      </c>
      <c r="E5828" t="n">
        <v>0.1329532573368302</v>
      </c>
      <c r="F5828" t="n">
        <v>-10.084374328</v>
      </c>
      <c r="G5828" t="n">
        <v>-10.17904683558639</v>
      </c>
    </row>
    <row r="5829">
      <c r="A5829" s="3" t="n">
        <v>45392.35970528935</v>
      </c>
      <c r="B5829" t="n">
        <v>0.5937632375499999</v>
      </c>
      <c r="C5829" t="n">
        <v>0.8645636363228463</v>
      </c>
      <c r="D5829" t="n">
        <v>-0.3711032493</v>
      </c>
      <c r="E5829" t="n">
        <v>0.123805595929371</v>
      </c>
      <c r="F5829" t="n">
        <v>-10.26394389615</v>
      </c>
      <c r="G5829" t="n">
        <v>-10.16488219261996</v>
      </c>
    </row>
    <row r="5830">
      <c r="A5830" s="3" t="n">
        <v>45392.35970583333</v>
      </c>
      <c r="B5830" t="n">
        <v>1.0558427789</v>
      </c>
      <c r="C5830" t="n">
        <v>0.6667939773017501</v>
      </c>
      <c r="D5830" t="n">
        <v>0.21548152045</v>
      </c>
      <c r="E5830" t="n">
        <v>0.09271490365617741</v>
      </c>
      <c r="F5830" t="n">
        <v>-10.1442341196</v>
      </c>
      <c r="G5830" t="n">
        <v>-10.13709979315469</v>
      </c>
    </row>
    <row r="5831">
      <c r="A5831" s="3" t="n">
        <v>45392.35970640046</v>
      </c>
      <c r="B5831" t="n">
        <v>0.55545846265</v>
      </c>
      <c r="C5831" t="n">
        <v>0.6192060309215635</v>
      </c>
      <c r="D5831" t="n">
        <v>-0.05027869455</v>
      </c>
      <c r="E5831" t="n">
        <v>0.208764902432285</v>
      </c>
      <c r="F5831" t="n">
        <v>-10.29507020325</v>
      </c>
      <c r="G5831" t="n">
        <v>-10.12955495896879</v>
      </c>
    </row>
    <row r="5832">
      <c r="A5832" s="3" t="n">
        <v>45392.3597069676</v>
      </c>
      <c r="B5832" t="n">
        <v>1.0965403764</v>
      </c>
      <c r="C5832" t="n">
        <v>0.664344829327391</v>
      </c>
      <c r="D5832" t="n">
        <v>0.7062847396499999</v>
      </c>
      <c r="E5832" t="n">
        <v>0.1631747923925412</v>
      </c>
      <c r="F5832" t="n">
        <v>-9.770738047699998</v>
      </c>
      <c r="G5832" t="n">
        <v>-10.13181012271961</v>
      </c>
    </row>
    <row r="5833">
      <c r="A5833" s="3" t="n">
        <v>45392.35970753472</v>
      </c>
      <c r="B5833" t="n">
        <v>0.9121949697</v>
      </c>
      <c r="C5833" t="n">
        <v>0.9686495449582778</v>
      </c>
      <c r="D5833" t="n">
        <v>-0.2442051983</v>
      </c>
      <c r="E5833" t="n">
        <v>0.1430954822132871</v>
      </c>
      <c r="F5833" t="n">
        <v>-10.2567556217</v>
      </c>
      <c r="G5833" t="n">
        <v>-10.08619107277567</v>
      </c>
    </row>
    <row r="5834">
      <c r="A5834" s="3" t="n">
        <v>45392.35970809028</v>
      </c>
      <c r="B5834" t="n">
        <v>0.11492413135</v>
      </c>
      <c r="C5834" t="n">
        <v>1.059500339319467</v>
      </c>
      <c r="D5834" t="n">
        <v>0.21308869785</v>
      </c>
      <c r="E5834" t="n">
        <v>0.285351912938812</v>
      </c>
      <c r="F5834" t="n">
        <v>-10.1155006351</v>
      </c>
      <c r="G5834" t="n">
        <v>-10.01579738464164</v>
      </c>
    </row>
    <row r="5835">
      <c r="A5835" s="3" t="n">
        <v>45392.35970865741</v>
      </c>
      <c r="B5835" t="n">
        <v>1.3216029939</v>
      </c>
      <c r="C5835" t="n">
        <v>1.125544332421681</v>
      </c>
      <c r="D5835" t="n">
        <v>0.6272823672499999</v>
      </c>
      <c r="E5835" t="n">
        <v>0.2393589073134038</v>
      </c>
      <c r="F5835" t="n">
        <v>-10.09634824765</v>
      </c>
      <c r="G5835" t="n">
        <v>-10.03777415586961</v>
      </c>
    </row>
    <row r="5836">
      <c r="A5836" s="3" t="n">
        <v>45392.35970922454</v>
      </c>
      <c r="B5836" t="n">
        <v>1.5298962399</v>
      </c>
      <c r="C5836" t="n">
        <v>1.241179137295808</v>
      </c>
      <c r="D5836" t="n">
        <v>0.0023928226</v>
      </c>
      <c r="E5836" t="n">
        <v>0.1678850704012825</v>
      </c>
      <c r="F5836" t="n">
        <v>-9.777916515499999</v>
      </c>
      <c r="G5836" t="n">
        <v>-10.03217625030959</v>
      </c>
    </row>
    <row r="5837">
      <c r="A5837" s="3" t="n">
        <v>45392.35970979166</v>
      </c>
      <c r="B5837" t="n">
        <v>2.0781664281</v>
      </c>
      <c r="C5837" t="n">
        <v>1.190705246978092</v>
      </c>
      <c r="D5837" t="n">
        <v>0</v>
      </c>
      <c r="E5837" t="n">
        <v>0.1444112649032638</v>
      </c>
      <c r="F5837" t="n">
        <v>-10.0867671506</v>
      </c>
      <c r="G5837" t="n">
        <v>-10.08325351248453</v>
      </c>
    </row>
    <row r="5838">
      <c r="A5838" s="3" t="n">
        <v>45392.3597103588</v>
      </c>
      <c r="B5838" t="n">
        <v>0.8571208232999998</v>
      </c>
      <c r="C5838" t="n">
        <v>1.351483650716088</v>
      </c>
      <c r="D5838" t="n">
        <v>0.5530558334</v>
      </c>
      <c r="E5838" t="n">
        <v>0.2154599183888118</v>
      </c>
      <c r="F5838" t="n">
        <v>-10.00057650375</v>
      </c>
      <c r="G5838" t="n">
        <v>-10.04441225210935</v>
      </c>
    </row>
    <row r="5839">
      <c r="A5839" s="3" t="n">
        <v>45392.35971097223</v>
      </c>
      <c r="B5839" t="n">
        <v>1.00795690695</v>
      </c>
      <c r="C5839" t="n">
        <v>1.338429742303267</v>
      </c>
      <c r="D5839" t="n">
        <v>-0.11970977655</v>
      </c>
      <c r="E5839" t="n">
        <v>0.191601207593124</v>
      </c>
      <c r="F5839" t="n">
        <v>-10.29507020325</v>
      </c>
      <c r="G5839" t="n">
        <v>-10.00371195720912</v>
      </c>
    </row>
    <row r="5840">
      <c r="A5840" s="3" t="n">
        <v>45392.35971148148</v>
      </c>
      <c r="B5840" t="n">
        <v>1.14681907095</v>
      </c>
      <c r="C5840" t="n">
        <v>1.299614450120167</v>
      </c>
      <c r="D5840" t="n">
        <v>0.01436674225</v>
      </c>
      <c r="E5840" t="n">
        <v>0.2987043641231943</v>
      </c>
      <c r="F5840" t="n">
        <v>-9.921574131349999</v>
      </c>
      <c r="G5840" t="n">
        <v>-9.979815688544084</v>
      </c>
    </row>
    <row r="5841">
      <c r="A5841" s="3" t="n">
        <v>45392.35971204861</v>
      </c>
      <c r="B5841" t="n">
        <v>1.13964060315</v>
      </c>
      <c r="C5841" t="n">
        <v>1.192628150454432</v>
      </c>
      <c r="D5841" t="n">
        <v>0.7230443045</v>
      </c>
      <c r="E5841" t="n">
        <v>0.3773680299193484</v>
      </c>
      <c r="F5841" t="n">
        <v>-10.01973869785</v>
      </c>
      <c r="G5841" t="n">
        <v>-9.954635411649445</v>
      </c>
    </row>
    <row r="5842">
      <c r="A5842" s="3" t="n">
        <v>45392.35971260416</v>
      </c>
      <c r="B5842" t="n">
        <v>1.9416970867</v>
      </c>
      <c r="C5842" t="n">
        <v>1.272178780881472</v>
      </c>
      <c r="D5842" t="n">
        <v>0.2394195531</v>
      </c>
      <c r="E5842" t="n">
        <v>0.2975113588624717</v>
      </c>
      <c r="F5842" t="n">
        <v>-9.7994715322</v>
      </c>
      <c r="G5842" t="n">
        <v>-9.911645755449678</v>
      </c>
    </row>
    <row r="5843">
      <c r="A5843" s="3" t="n">
        <v>45392.3597131713</v>
      </c>
      <c r="B5843" t="n">
        <v>0.9552853897999999</v>
      </c>
      <c r="C5843" t="n">
        <v>1.64718688276807</v>
      </c>
      <c r="D5843" t="n">
        <v>0.56024410785</v>
      </c>
      <c r="E5843" t="n">
        <v>0.2730892343079262</v>
      </c>
      <c r="F5843" t="n">
        <v>-9.651028271149999</v>
      </c>
      <c r="G5843" t="n">
        <v>-9.87909778127089</v>
      </c>
    </row>
    <row r="5844">
      <c r="A5844" s="3" t="n">
        <v>45392.35971373843</v>
      </c>
      <c r="B5844" t="n">
        <v>2.0829520733</v>
      </c>
      <c r="C5844" t="n">
        <v>1.683692103104084</v>
      </c>
      <c r="D5844" t="n">
        <v>0.5099654133</v>
      </c>
      <c r="E5844" t="n">
        <v>0.2712416294448726</v>
      </c>
      <c r="F5844" t="n">
        <v>-10.0125504234</v>
      </c>
      <c r="G5844" t="n">
        <v>-9.854032601072639</v>
      </c>
    </row>
    <row r="5845">
      <c r="A5845" s="3" t="n">
        <v>45392.35971430555</v>
      </c>
      <c r="B5845" t="n">
        <v>1.01274255215</v>
      </c>
      <c r="C5845" t="n">
        <v>1.647488923016205</v>
      </c>
      <c r="D5845" t="n">
        <v>-0.4118008468</v>
      </c>
      <c r="E5845" t="n">
        <v>0.1945832978474364</v>
      </c>
      <c r="F5845" t="n">
        <v>-9.92875259915</v>
      </c>
      <c r="G5845" t="n">
        <v>-9.910639396569492</v>
      </c>
    </row>
    <row r="5846">
      <c r="A5846" s="3" t="n">
        <v>45392.35971487268</v>
      </c>
      <c r="B5846" t="n">
        <v>2.4109649025</v>
      </c>
      <c r="C5846" t="n">
        <v>1.641148043707231</v>
      </c>
      <c r="D5846" t="n">
        <v>-0.07901217904999999</v>
      </c>
      <c r="E5846" t="n">
        <v>0.1477656649677161</v>
      </c>
      <c r="F5846" t="n">
        <v>-10.0771958602</v>
      </c>
      <c r="G5846" t="n">
        <v>-9.94040758551145</v>
      </c>
    </row>
    <row r="5847">
      <c r="A5847" s="3" t="n">
        <v>45392.35971600695</v>
      </c>
      <c r="B5847" t="n">
        <v>1.92733034445</v>
      </c>
      <c r="C5847" t="n">
        <v>1.422684707314806</v>
      </c>
      <c r="D5847" t="n">
        <v>0.5147510585</v>
      </c>
      <c r="E5847" t="n">
        <v>0.103993945574942</v>
      </c>
      <c r="F5847" t="n">
        <v>-9.8689026142</v>
      </c>
      <c r="G5847" t="n">
        <v>-10.03325717630469</v>
      </c>
    </row>
    <row r="5848">
      <c r="A5848" s="3" t="n">
        <v>45392.3597165625</v>
      </c>
      <c r="B5848" t="n">
        <v>0.474053461</v>
      </c>
      <c r="C5848" t="n">
        <v>1.405406532981007</v>
      </c>
      <c r="D5848" t="n">
        <v>-0.05745716234999999</v>
      </c>
      <c r="E5848" t="n">
        <v>0.0836621770213289</v>
      </c>
      <c r="F5848" t="n">
        <v>-10.0795886828</v>
      </c>
      <c r="G5848" t="n">
        <v>-10.09847695362043</v>
      </c>
    </row>
    <row r="5849">
      <c r="A5849" s="3" t="n">
        <v>45392.35971711806</v>
      </c>
      <c r="B5849" t="n">
        <v>1.1659714584</v>
      </c>
      <c r="C5849" t="n">
        <v>0.9991409800525668</v>
      </c>
      <c r="D5849" t="n">
        <v>0.3040649899</v>
      </c>
      <c r="E5849" t="n">
        <v>0.02063220864906764</v>
      </c>
      <c r="F5849" t="n">
        <v>-10.12268890955</v>
      </c>
      <c r="G5849" t="n">
        <v>-10.12175524332019</v>
      </c>
    </row>
    <row r="5850">
      <c r="A5850" s="3" t="n">
        <v>45392.3597177199</v>
      </c>
      <c r="B5850" t="n">
        <v>1.2641360249</v>
      </c>
      <c r="C5850" t="n">
        <v>1.025092279086716</v>
      </c>
      <c r="D5850" t="n">
        <v>0.19392650375</v>
      </c>
      <c r="E5850" t="n">
        <v>0.09322311214755273</v>
      </c>
      <c r="F5850" t="n">
        <v>-10.1442341196</v>
      </c>
      <c r="G5850" t="n">
        <v>-10.09880665365061</v>
      </c>
    </row>
    <row r="5851">
      <c r="A5851" s="3" t="n">
        <v>45392.35971825232</v>
      </c>
      <c r="B5851" t="n">
        <v>0.41898912125</v>
      </c>
      <c r="C5851" t="n">
        <v>0.7485132260789064</v>
      </c>
      <c r="D5851" t="n">
        <v>-0.4070152016</v>
      </c>
      <c r="E5851" t="n">
        <v>0.04281761692727287</v>
      </c>
      <c r="F5851" t="n">
        <v>-10.29507020325</v>
      </c>
      <c r="G5851" t="n">
        <v>-10.13667829007928</v>
      </c>
    </row>
    <row r="5852">
      <c r="A5852" s="3" t="n">
        <v>45392.35971881945</v>
      </c>
      <c r="B5852" t="n">
        <v>1.21146450775</v>
      </c>
      <c r="C5852" t="n">
        <v>0.9354401362392799</v>
      </c>
      <c r="D5852" t="n">
        <v>0.1675956485</v>
      </c>
      <c r="E5852" t="n">
        <v>-0.02609512990081592</v>
      </c>
      <c r="F5852" t="n">
        <v>-10.12268890955</v>
      </c>
      <c r="G5852" t="n">
        <v>-10.20060105221005</v>
      </c>
    </row>
    <row r="5853">
      <c r="A5853" s="3" t="n">
        <v>45392.359719375</v>
      </c>
      <c r="B5853" t="n">
        <v>0.3040649899</v>
      </c>
      <c r="C5853" t="n">
        <v>1.25230570752343</v>
      </c>
      <c r="D5853" t="n">
        <v>-0.39982692715</v>
      </c>
      <c r="E5853" t="n">
        <v>-0.01439767091538464</v>
      </c>
      <c r="F5853" t="n">
        <v>-10.084374328</v>
      </c>
      <c r="G5853" t="n">
        <v>-10.19266946112124</v>
      </c>
    </row>
    <row r="5854">
      <c r="A5854" s="3" t="n">
        <v>45392.35971994213</v>
      </c>
      <c r="B5854" t="n">
        <v>2.20266184985</v>
      </c>
      <c r="C5854" t="n">
        <v>1.166471368956763</v>
      </c>
      <c r="D5854" t="n">
        <v>0.42616758905</v>
      </c>
      <c r="E5854" t="n">
        <v>-0.1110582996294875</v>
      </c>
      <c r="F5854" t="n">
        <v>-9.923966953949998</v>
      </c>
      <c r="G5854" t="n">
        <v>-10.18702611122509</v>
      </c>
    </row>
    <row r="5855">
      <c r="A5855" s="3" t="n">
        <v>45392.35972106481</v>
      </c>
      <c r="B5855" t="n">
        <v>0.7062847396499999</v>
      </c>
      <c r="C5855" t="n">
        <v>1.296304465722265</v>
      </c>
      <c r="D5855" t="n">
        <v>-0.02154521005</v>
      </c>
      <c r="E5855" t="n">
        <v>-0.1189551674051286</v>
      </c>
      <c r="F5855" t="n">
        <v>-10.5560349664</v>
      </c>
      <c r="G5855" t="n">
        <v>-10.12047342958569</v>
      </c>
    </row>
    <row r="5856">
      <c r="A5856" s="3" t="n">
        <v>45392.35972109954</v>
      </c>
      <c r="B5856" t="n">
        <v>2.22900251175</v>
      </c>
      <c r="C5856" t="n">
        <v>1.332619267889281</v>
      </c>
      <c r="D5856" t="n">
        <v>-0.2035076008</v>
      </c>
      <c r="E5856" t="n">
        <v>-0.02818947830722618</v>
      </c>
      <c r="F5856" t="n">
        <v>-10.15380541</v>
      </c>
      <c r="G5856" t="n">
        <v>-10.07200313615807</v>
      </c>
    </row>
    <row r="5857">
      <c r="A5857" s="3" t="n">
        <v>45392.35972163195</v>
      </c>
      <c r="B5857" t="n">
        <v>1.21625015295</v>
      </c>
      <c r="C5857" t="n">
        <v>1.258126880101052</v>
      </c>
      <c r="D5857" t="n">
        <v>-0.2035076008</v>
      </c>
      <c r="E5857" t="n">
        <v>-0.01457281905594411</v>
      </c>
      <c r="F5857" t="n">
        <v>-9.947904986600001</v>
      </c>
      <c r="G5857" t="n">
        <v>-10.07824908069443</v>
      </c>
    </row>
    <row r="5858">
      <c r="A5858" s="3" t="n">
        <v>45392.35972219907</v>
      </c>
      <c r="B5858" t="n">
        <v>0.3423697648</v>
      </c>
      <c r="C5858" t="n">
        <v>1.3477960760042</v>
      </c>
      <c r="D5858" t="n">
        <v>-0.18196239075</v>
      </c>
      <c r="E5858" t="n">
        <v>0.1106341677318185</v>
      </c>
      <c r="F5858" t="n">
        <v>-9.955093261049999</v>
      </c>
      <c r="G5858" t="n">
        <v>-10.04446293123068</v>
      </c>
    </row>
    <row r="5859">
      <c r="A5859" s="3" t="n">
        <v>45392.3597227662</v>
      </c>
      <c r="B5859" t="n">
        <v>1.7310110181</v>
      </c>
      <c r="C5859" t="n">
        <v>1.192157499832404</v>
      </c>
      <c r="D5859" t="n">
        <v>0.277724328</v>
      </c>
      <c r="E5859" t="n">
        <v>0.0375860548938229</v>
      </c>
      <c r="F5859" t="n">
        <v>-9.806649999999999</v>
      </c>
      <c r="G5859" t="n">
        <v>-10.03538318487485</v>
      </c>
    </row>
    <row r="5860">
      <c r="A5860" s="3" t="n">
        <v>45392.35972333333</v>
      </c>
      <c r="B5860" t="n">
        <v>0.7254469337499999</v>
      </c>
      <c r="C5860" t="n">
        <v>1.146198714615038</v>
      </c>
      <c r="D5860" t="n">
        <v>0.4836247513999999</v>
      </c>
      <c r="E5860" t="n">
        <v>0.1804954622096742</v>
      </c>
      <c r="F5860" t="n">
        <v>-10.15860086185</v>
      </c>
      <c r="G5860" t="n">
        <v>-9.937199302246064</v>
      </c>
    </row>
    <row r="5861">
      <c r="A5861" s="3" t="n">
        <v>45392.35972390046</v>
      </c>
      <c r="B5861" t="n">
        <v>1.54665580475</v>
      </c>
      <c r="C5861" t="n">
        <v>0.988241494349653</v>
      </c>
      <c r="D5861" t="n">
        <v>0.196329133</v>
      </c>
      <c r="E5861" t="n">
        <v>0.2095216832129377</v>
      </c>
      <c r="F5861" t="n">
        <v>-10.1083221673</v>
      </c>
      <c r="G5861" t="n">
        <v>-9.961297853069258</v>
      </c>
    </row>
    <row r="5862">
      <c r="A5862" s="3" t="n">
        <v>45392.35972445602</v>
      </c>
      <c r="B5862" t="n">
        <v>1.51552949765</v>
      </c>
      <c r="C5862" t="n">
        <v>1.136592815198488</v>
      </c>
      <c r="D5862" t="n">
        <v>0.15562172885</v>
      </c>
      <c r="E5862" t="n">
        <v>0.1734627911782056</v>
      </c>
      <c r="F5862" t="n">
        <v>-9.914385856899999</v>
      </c>
      <c r="G5862" t="n">
        <v>-10.00985201735667</v>
      </c>
    </row>
    <row r="5863">
      <c r="A5863" s="3" t="n">
        <v>45392.35972502315</v>
      </c>
      <c r="B5863" t="n">
        <v>0.7038919170499999</v>
      </c>
      <c r="C5863" t="n">
        <v>1.27769421000047</v>
      </c>
      <c r="D5863" t="n">
        <v>-0.2992793447</v>
      </c>
      <c r="E5863" t="n">
        <v>0.02502798807808865</v>
      </c>
      <c r="F5863" t="n">
        <v>-10.072410215</v>
      </c>
      <c r="G5863" t="n">
        <v>-10.02364750509968</v>
      </c>
    </row>
    <row r="5864">
      <c r="A5864" s="3" t="n">
        <v>45392.35972559028</v>
      </c>
      <c r="B5864" t="n">
        <v>0.5865749630999999</v>
      </c>
      <c r="C5864" t="n">
        <v>1.17223093565618</v>
      </c>
      <c r="D5864" t="n">
        <v>0.36391497485</v>
      </c>
      <c r="E5864" t="n">
        <v>-0.1099910435101402</v>
      </c>
      <c r="F5864" t="n">
        <v>-9.789890435149999</v>
      </c>
      <c r="G5864" t="n">
        <v>-10.05870605025644</v>
      </c>
    </row>
    <row r="5865">
      <c r="A5865" s="3" t="n">
        <v>45392.35972614583</v>
      </c>
      <c r="B5865" t="n">
        <v>1.68791079135</v>
      </c>
      <c r="C5865" t="n">
        <v>1.226187695439281</v>
      </c>
      <c r="D5865" t="n">
        <v>-0.45250825095</v>
      </c>
      <c r="E5865" t="n">
        <v>-0.2832547299762246</v>
      </c>
      <c r="F5865" t="n">
        <v>-10.1466269422</v>
      </c>
      <c r="G5865" t="n">
        <v>-10.04762711886005</v>
      </c>
    </row>
    <row r="5866">
      <c r="A5866" s="3" t="n">
        <v>45392.35972671297</v>
      </c>
      <c r="B5866" t="n">
        <v>1.57538928925</v>
      </c>
      <c r="C5866" t="n">
        <v>1.183790164309327</v>
      </c>
      <c r="D5866" t="n">
        <v>-0.2992793447</v>
      </c>
      <c r="E5866" t="n">
        <v>-0.2360965846060613</v>
      </c>
      <c r="F5866" t="n">
        <v>-10.22563912125</v>
      </c>
      <c r="G5866" t="n">
        <v>-10.08061595796168</v>
      </c>
    </row>
    <row r="5867">
      <c r="A5867" s="3" t="n">
        <v>45392.35972728009</v>
      </c>
      <c r="B5867" t="n">
        <v>1.41018646335</v>
      </c>
      <c r="C5867" t="n">
        <v>1.26873150338357</v>
      </c>
      <c r="D5867" t="n">
        <v>-0.4285604116499999</v>
      </c>
      <c r="E5867" t="n">
        <v>-0.1700118561884621</v>
      </c>
      <c r="F5867" t="n">
        <v>-10.03409563345</v>
      </c>
      <c r="G5867" t="n">
        <v>-10.08943910840551</v>
      </c>
    </row>
    <row r="5868">
      <c r="A5868" s="3" t="n">
        <v>45392.35972784722</v>
      </c>
      <c r="B5868" t="n">
        <v>0.8738803881499999</v>
      </c>
      <c r="C5868" t="n">
        <v>1.430087333646041</v>
      </c>
      <c r="D5868" t="n">
        <v>0.05267151714999999</v>
      </c>
      <c r="E5868" t="n">
        <v>-0.06256702134242442</v>
      </c>
      <c r="F5868" t="n">
        <v>-10.17056497485</v>
      </c>
      <c r="G5868" t="n">
        <v>-10.05696282106681</v>
      </c>
    </row>
    <row r="5869">
      <c r="A5869" s="3" t="n">
        <v>45392.35972840278</v>
      </c>
      <c r="B5869" t="n">
        <v>1.26893147675</v>
      </c>
      <c r="C5869" t="n">
        <v>1.409336850854549</v>
      </c>
      <c r="D5869" t="n">
        <v>-0.2465980209</v>
      </c>
      <c r="E5869" t="n">
        <v>0.009957064351981348</v>
      </c>
      <c r="F5869" t="n">
        <v>-10.0101576008</v>
      </c>
      <c r="G5869" t="n">
        <v>-10.08286858432754</v>
      </c>
    </row>
    <row r="5870">
      <c r="A5870" s="3" t="n">
        <v>45392.35972896991</v>
      </c>
      <c r="B5870" t="n">
        <v>1.55622709515</v>
      </c>
      <c r="C5870" t="n">
        <v>1.32918950063357</v>
      </c>
      <c r="D5870" t="n">
        <v>0.7709301764499999</v>
      </c>
      <c r="E5870" t="n">
        <v>0.2103777648970868</v>
      </c>
      <c r="F5870" t="n">
        <v>-10.0101576008</v>
      </c>
      <c r="G5870" t="n">
        <v>-10.03740136601366</v>
      </c>
    </row>
    <row r="5871">
      <c r="A5871" s="3" t="n">
        <v>45392.35972953703</v>
      </c>
      <c r="B5871" t="n">
        <v>1.44849123825</v>
      </c>
      <c r="C5871" t="n">
        <v>1.241155637910726</v>
      </c>
      <c r="D5871" t="n">
        <v>0.18435521335</v>
      </c>
      <c r="E5871" t="n">
        <v>0.2712929257679495</v>
      </c>
      <c r="F5871" t="n">
        <v>-9.9167786795</v>
      </c>
      <c r="G5871" t="n">
        <v>-10.07100363507509</v>
      </c>
    </row>
    <row r="5872">
      <c r="A5872" s="3" t="n">
        <v>45392.35973010417</v>
      </c>
      <c r="B5872" t="n">
        <v>1.3910340759</v>
      </c>
      <c r="C5872" t="n">
        <v>1.218044861337299</v>
      </c>
      <c r="D5872" t="n">
        <v>0.25378629535</v>
      </c>
      <c r="E5872" t="n">
        <v>0.3319509192437072</v>
      </c>
      <c r="F5872" t="n">
        <v>-10.0819815054</v>
      </c>
      <c r="G5872" t="n">
        <v>-10.07150123684012</v>
      </c>
    </row>
    <row r="5873">
      <c r="A5873" s="3" t="n">
        <v>45392.35973065972</v>
      </c>
      <c r="B5873" t="n">
        <v>0.9959829872999999</v>
      </c>
      <c r="C5873" t="n">
        <v>1.312530242497323</v>
      </c>
      <c r="D5873" t="n">
        <v>0.33039584515</v>
      </c>
      <c r="E5873" t="n">
        <v>0.3514725533544299</v>
      </c>
      <c r="F5873" t="n">
        <v>-10.27112236395</v>
      </c>
      <c r="G5873" t="n">
        <v>-10.06392723415679</v>
      </c>
    </row>
    <row r="5874">
      <c r="A5874" s="3" t="n">
        <v>45392.35973122685</v>
      </c>
      <c r="B5874" t="n">
        <v>1.20189321735</v>
      </c>
      <c r="C5874" t="n">
        <v>1.181378665641612</v>
      </c>
      <c r="D5874" t="n">
        <v>0.2753315054</v>
      </c>
      <c r="E5874" t="n">
        <v>0.3491617500089754</v>
      </c>
      <c r="F5874" t="n">
        <v>-10.05565065015</v>
      </c>
      <c r="G5874" t="n">
        <v>-10.08330960926564</v>
      </c>
    </row>
    <row r="5875">
      <c r="A5875" s="3" t="n">
        <v>45392.35973184028</v>
      </c>
      <c r="B5875" t="n">
        <v>0.6368536576499999</v>
      </c>
      <c r="C5875" t="n">
        <v>1.049023225346273</v>
      </c>
      <c r="D5875" t="n">
        <v>0.1675956485</v>
      </c>
      <c r="E5875" t="n">
        <v>0.2147183390586254</v>
      </c>
      <c r="F5875" t="n">
        <v>-10.1897173623</v>
      </c>
      <c r="G5875" t="n">
        <v>-10.08805915959304</v>
      </c>
    </row>
    <row r="5876">
      <c r="A5876" s="3" t="n">
        <v>45392.35973236111</v>
      </c>
      <c r="B5876" t="n">
        <v>1.48201036795</v>
      </c>
      <c r="C5876" t="n">
        <v>1.030276385163523</v>
      </c>
      <c r="D5876" t="n">
        <v>0.4094080242</v>
      </c>
      <c r="E5876" t="n">
        <v>0.2070003683526812</v>
      </c>
      <c r="F5876" t="n">
        <v>-9.809042822599999</v>
      </c>
      <c r="G5876" t="n">
        <v>-10.07949834275154</v>
      </c>
    </row>
    <row r="5877">
      <c r="A5877" s="3" t="n">
        <v>45392.35973295139</v>
      </c>
      <c r="B5877" t="n">
        <v>1.422160383</v>
      </c>
      <c r="C5877" t="n">
        <v>0.9603262364932427</v>
      </c>
      <c r="D5877" t="n">
        <v>0.32561019995</v>
      </c>
      <c r="E5877" t="n">
        <v>0.149344421321096</v>
      </c>
      <c r="F5877" t="n">
        <v>-10.1202862803</v>
      </c>
      <c r="G5877" t="n">
        <v>-10.0457562889238</v>
      </c>
    </row>
    <row r="5878">
      <c r="A5878" s="3" t="n">
        <v>45392.35973349537</v>
      </c>
      <c r="B5878" t="n">
        <v>0.3806745397</v>
      </c>
      <c r="C5878" t="n">
        <v>1.064622496628208</v>
      </c>
      <c r="D5878" t="n">
        <v>-0.05267151714999999</v>
      </c>
      <c r="E5878" t="n">
        <v>0.2123308198217955</v>
      </c>
      <c r="F5878" t="n">
        <v>-10.0748030376</v>
      </c>
      <c r="G5878" t="n">
        <v>-10.02164669704711</v>
      </c>
    </row>
    <row r="5879">
      <c r="A5879" s="3" t="n">
        <v>45392.3597340625</v>
      </c>
      <c r="B5879" t="n">
        <v>0.9337401797499999</v>
      </c>
      <c r="C5879" t="n">
        <v>0.9941744718810051</v>
      </c>
      <c r="D5879" t="n">
        <v>0.0023928226</v>
      </c>
      <c r="E5879" t="n">
        <v>0.2498732134067606</v>
      </c>
      <c r="F5879" t="n">
        <v>-10.06761476315</v>
      </c>
      <c r="G5879" t="n">
        <v>-10.08273949772485</v>
      </c>
    </row>
    <row r="5880">
      <c r="A5880" s="3" t="n">
        <v>45392.35973517361</v>
      </c>
      <c r="B5880" t="n">
        <v>1.17555255545</v>
      </c>
      <c r="C5880" t="n">
        <v>0.9783970578870657</v>
      </c>
      <c r="D5880" t="n">
        <v>0.2322410853</v>
      </c>
      <c r="E5880" t="n">
        <v>0.307936399295572</v>
      </c>
      <c r="F5880" t="n">
        <v>-10.03170281085</v>
      </c>
      <c r="G5880" t="n">
        <v>-10.07099275403686</v>
      </c>
    </row>
    <row r="5881">
      <c r="A5881" s="3" t="n">
        <v>45392.35973520833</v>
      </c>
      <c r="B5881" t="n">
        <v>0.7757256283</v>
      </c>
      <c r="C5881" t="n">
        <v>0.7752074988620068</v>
      </c>
      <c r="D5881" t="n">
        <v>0.4668651865499999</v>
      </c>
      <c r="E5881" t="n">
        <v>0.2580090068369471</v>
      </c>
      <c r="F5881" t="n">
        <v>-10.0795886828</v>
      </c>
      <c r="G5881" t="n">
        <v>-10.04838421967124</v>
      </c>
    </row>
    <row r="5882">
      <c r="A5882" s="3" t="n">
        <v>45392.35973575232</v>
      </c>
      <c r="B5882" t="n">
        <v>1.38623862405</v>
      </c>
      <c r="C5882" t="n">
        <v>0.8395322650648042</v>
      </c>
      <c r="D5882" t="n">
        <v>0.7493849664</v>
      </c>
      <c r="E5882" t="n">
        <v>0.2448772852851988</v>
      </c>
      <c r="F5882" t="n">
        <v>-10.0867671506</v>
      </c>
      <c r="G5882" t="n">
        <v>-10.01814197406798</v>
      </c>
    </row>
    <row r="5883">
      <c r="A5883" s="3" t="n">
        <v>45392.35973630787</v>
      </c>
      <c r="B5883" t="n">
        <v>0.22265998825</v>
      </c>
      <c r="C5883" t="n">
        <v>0.9023909713815876</v>
      </c>
      <c r="D5883" t="n">
        <v>0.03591195229999999</v>
      </c>
      <c r="E5883" t="n">
        <v>0.2673674312117723</v>
      </c>
      <c r="F5883" t="n">
        <v>-10.15380541</v>
      </c>
      <c r="G5883" t="n">
        <v>-10.0146370224956</v>
      </c>
    </row>
    <row r="5884">
      <c r="A5884" s="3" t="n">
        <v>45392.35973688657</v>
      </c>
      <c r="B5884" t="n">
        <v>0.8236016936</v>
      </c>
      <c r="C5884" t="n">
        <v>0.7342553170705148</v>
      </c>
      <c r="D5884" t="n">
        <v>0.15801455145</v>
      </c>
      <c r="E5884" t="n">
        <v>0.2759287280990684</v>
      </c>
      <c r="F5884" t="n">
        <v>-9.71567370795</v>
      </c>
      <c r="G5884" t="n">
        <v>-10.00243809851938</v>
      </c>
    </row>
    <row r="5885">
      <c r="A5885" s="3" t="n">
        <v>45392.35973743055</v>
      </c>
      <c r="B5885" t="n">
        <v>0.5722180274999999</v>
      </c>
      <c r="C5885" t="n">
        <v>0.8185429480560629</v>
      </c>
      <c r="D5885" t="n">
        <v>-0.24900065015</v>
      </c>
      <c r="E5885" t="n">
        <v>0.115165982998019</v>
      </c>
      <c r="F5885" t="n">
        <v>-9.9119930343</v>
      </c>
      <c r="G5885" t="n">
        <v>-10.00031181563732</v>
      </c>
    </row>
    <row r="5886">
      <c r="A5886" s="3" t="n">
        <v>45392.35973856482</v>
      </c>
      <c r="B5886" t="n">
        <v>1.3623005914</v>
      </c>
      <c r="C5886" t="n">
        <v>0.7263299208585101</v>
      </c>
      <c r="D5886" t="n">
        <v>0.18196239075</v>
      </c>
      <c r="E5886" t="n">
        <v>-0.02662084863438237</v>
      </c>
      <c r="F5886" t="n">
        <v>-10.26394389615</v>
      </c>
      <c r="G5886" t="n">
        <v>-10.03850135668499</v>
      </c>
    </row>
    <row r="5887">
      <c r="A5887" s="3" t="n">
        <v>45392.35973912037</v>
      </c>
      <c r="B5887" t="n">
        <v>0.4381415087</v>
      </c>
      <c r="C5887" t="n">
        <v>0.6603417730848502</v>
      </c>
      <c r="D5887" t="n">
        <v>0.26096476315</v>
      </c>
      <c r="E5887" t="n">
        <v>-0.03990972803869478</v>
      </c>
      <c r="F5887" t="n">
        <v>-9.99818368115</v>
      </c>
      <c r="G5887" t="n">
        <v>-10.05255958949816</v>
      </c>
    </row>
    <row r="5888">
      <c r="A5888" s="3" t="n">
        <v>45392.3597396875</v>
      </c>
      <c r="B5888" t="n">
        <v>0.6009417053499999</v>
      </c>
      <c r="C5888" t="n">
        <v>0.7869499221377644</v>
      </c>
      <c r="D5888" t="n">
        <v>0.0622526142</v>
      </c>
      <c r="E5888" t="n">
        <v>-0.06724451908053632</v>
      </c>
      <c r="F5888" t="n">
        <v>-10.03170281085</v>
      </c>
      <c r="G5888" t="n">
        <v>-10.05510289502812</v>
      </c>
    </row>
    <row r="5889">
      <c r="A5889" s="3" t="n">
        <v>45392.35974085648</v>
      </c>
      <c r="B5889" t="n">
        <v>1.4029981889</v>
      </c>
      <c r="C5889" t="n">
        <v>0.8186328080587435</v>
      </c>
      <c r="D5889" t="n">
        <v>-0.6488275773</v>
      </c>
      <c r="E5889" t="n">
        <v>-0.05186819478566448</v>
      </c>
      <c r="F5889" t="n">
        <v>-10.13704584515</v>
      </c>
      <c r="G5889" t="n">
        <v>-10.06187769002544</v>
      </c>
    </row>
    <row r="5890">
      <c r="A5890" s="3" t="n">
        <v>45392.3597408912</v>
      </c>
      <c r="B5890" t="n">
        <v>-0.1747741163</v>
      </c>
      <c r="C5890" t="n">
        <v>0.958377616277392</v>
      </c>
      <c r="D5890" t="n">
        <v>0.08858346944999999</v>
      </c>
      <c r="E5890" t="n">
        <v>-0.06662413988624727</v>
      </c>
      <c r="F5890" t="n">
        <v>-10.1897173623</v>
      </c>
      <c r="G5890" t="n">
        <v>-10.06039841745014</v>
      </c>
    </row>
    <row r="5891">
      <c r="A5891" s="3" t="n">
        <v>45392.35974138889</v>
      </c>
      <c r="B5891" t="n">
        <v>1.31441471945</v>
      </c>
      <c r="C5891" t="n">
        <v>0.9402573044470888</v>
      </c>
      <c r="D5891" t="n">
        <v>0.2106860686</v>
      </c>
      <c r="E5891" t="n">
        <v>-0.07290848808694658</v>
      </c>
      <c r="F5891" t="n">
        <v>-9.8449547749</v>
      </c>
      <c r="G5891" t="n">
        <v>-10.05916524835714</v>
      </c>
    </row>
    <row r="5892">
      <c r="A5892" s="3" t="n">
        <v>45392.35974194444</v>
      </c>
      <c r="B5892" t="n">
        <v>1.37188168845</v>
      </c>
      <c r="C5892" t="n">
        <v>1.116657815931705</v>
      </c>
      <c r="D5892" t="n">
        <v>-0.4165864919999999</v>
      </c>
      <c r="E5892" t="n">
        <v>-0.01554255729906762</v>
      </c>
      <c r="F5892" t="n">
        <v>-9.950297809199999</v>
      </c>
      <c r="G5892" t="n">
        <v>-10.06491468837602</v>
      </c>
    </row>
    <row r="5893">
      <c r="A5893" s="3" t="n">
        <v>45392.35974251157</v>
      </c>
      <c r="B5893" t="n">
        <v>1.31202189685</v>
      </c>
      <c r="C5893" t="n">
        <v>1.038515365582287</v>
      </c>
      <c r="D5893" t="n">
        <v>0.42138194385</v>
      </c>
      <c r="E5893" t="n">
        <v>0.08397530404160863</v>
      </c>
      <c r="F5893" t="n">
        <v>-10.072410215</v>
      </c>
      <c r="G5893" t="n">
        <v>-10.06366558633418</v>
      </c>
    </row>
    <row r="5894">
      <c r="A5894" s="3" t="n">
        <v>45392.3597430787</v>
      </c>
      <c r="B5894" t="n">
        <v>1.0558427789</v>
      </c>
      <c r="C5894" t="n">
        <v>0.8336735346178344</v>
      </c>
      <c r="D5894" t="n">
        <v>-0.1316836962</v>
      </c>
      <c r="E5894" t="n">
        <v>0.1435518686171333</v>
      </c>
      <c r="F5894" t="n">
        <v>-10.3597058334</v>
      </c>
      <c r="G5894" t="n">
        <v>-10.05534035768592</v>
      </c>
    </row>
    <row r="5895">
      <c r="A5895" s="3" t="n">
        <v>45392.35974365741</v>
      </c>
      <c r="B5895" t="n">
        <v>0.4405343312999999</v>
      </c>
      <c r="C5895" t="n">
        <v>0.8692960192979045</v>
      </c>
      <c r="D5895" t="n">
        <v>0.4070152016</v>
      </c>
      <c r="E5895" t="n">
        <v>0.09735959826433595</v>
      </c>
      <c r="F5895" t="n">
        <v>-10.002979133</v>
      </c>
      <c r="G5895" t="n">
        <v>-10.02393281232264</v>
      </c>
    </row>
    <row r="5896">
      <c r="A5896" s="3" t="n">
        <v>45392.35974420139</v>
      </c>
      <c r="B5896" t="n">
        <v>0.9241590827</v>
      </c>
      <c r="C5896" t="n">
        <v>0.7212075120972047</v>
      </c>
      <c r="D5896" t="n">
        <v>0.08858346944999999</v>
      </c>
      <c r="E5896" t="n">
        <v>0.1576616034872965</v>
      </c>
      <c r="F5896" t="n">
        <v>-9.854535871949999</v>
      </c>
      <c r="G5896" t="n">
        <v>-10.0459835563231</v>
      </c>
    </row>
    <row r="5897">
      <c r="A5897" s="3" t="n">
        <v>45392.35974480324</v>
      </c>
      <c r="B5897" t="n">
        <v>0.09816456649999999</v>
      </c>
      <c r="C5897" t="n">
        <v>0.722188634283685</v>
      </c>
      <c r="D5897" t="n">
        <v>0.0287334845</v>
      </c>
      <c r="E5897" t="n">
        <v>0.1387360033907929</v>
      </c>
      <c r="F5897" t="n">
        <v>-10.1083221673</v>
      </c>
      <c r="G5897" t="n">
        <v>-9.999790874502477</v>
      </c>
    </row>
    <row r="5898">
      <c r="A5898" s="3" t="n">
        <v>45392.35974533565</v>
      </c>
      <c r="B5898" t="n">
        <v>0.5865749630999999</v>
      </c>
      <c r="C5898" t="n">
        <v>0.7864924156270418</v>
      </c>
      <c r="D5898" t="n">
        <v>-0.05506433975</v>
      </c>
      <c r="E5898" t="n">
        <v>0.01199949923356647</v>
      </c>
      <c r="F5898" t="n">
        <v>-9.9359408736</v>
      </c>
      <c r="G5898" t="n">
        <v>-10.00631389690516</v>
      </c>
    </row>
    <row r="5899">
      <c r="A5899" s="3" t="n">
        <v>45392.35974591435</v>
      </c>
      <c r="B5899" t="n">
        <v>1.5921488541</v>
      </c>
      <c r="C5899" t="n">
        <v>0.9161246932311213</v>
      </c>
      <c r="D5899" t="n">
        <v>0.21787434305</v>
      </c>
      <c r="E5899" t="n">
        <v>-0.006808101032400942</v>
      </c>
      <c r="F5899" t="n">
        <v>-9.8689026142</v>
      </c>
      <c r="G5899" t="n">
        <v>-10.0024901034815</v>
      </c>
    </row>
    <row r="5900">
      <c r="A5900" s="3" t="n">
        <v>45392.35974645834</v>
      </c>
      <c r="B5900" t="n">
        <v>1.34793384915</v>
      </c>
      <c r="C5900" t="n">
        <v>1.126200257864805</v>
      </c>
      <c r="D5900" t="n">
        <v>0.05027869455</v>
      </c>
      <c r="E5900" t="n">
        <v>-0.09858021758846183</v>
      </c>
      <c r="F5900" t="n">
        <v>-10.16817215225</v>
      </c>
      <c r="G5900" t="n">
        <v>-10.02308756595807</v>
      </c>
    </row>
    <row r="5901">
      <c r="A5901" s="3" t="n">
        <v>45392.35974703704</v>
      </c>
      <c r="B5901" t="n">
        <v>1.01034972955</v>
      </c>
      <c r="C5901" t="n">
        <v>1.235156916963523</v>
      </c>
      <c r="D5901" t="n">
        <v>-0.5219393329499999</v>
      </c>
      <c r="E5901" t="n">
        <v>-0.1212278185388115</v>
      </c>
      <c r="F5901" t="n">
        <v>-10.03170281085</v>
      </c>
      <c r="G5901" t="n">
        <v>-10.03599023708324</v>
      </c>
    </row>
    <row r="5902">
      <c r="A5902" s="3" t="n">
        <v>45392.35974759259</v>
      </c>
      <c r="B5902" t="n">
        <v>1.20428603995</v>
      </c>
      <c r="C5902" t="n">
        <v>1.482440077522732</v>
      </c>
      <c r="D5902" t="n">
        <v>-0.01436674225</v>
      </c>
      <c r="E5902" t="n">
        <v>-0.06232258659079271</v>
      </c>
      <c r="F5902" t="n">
        <v>-10.2567556217</v>
      </c>
      <c r="G5902" t="n">
        <v>-10.05525399515982</v>
      </c>
    </row>
    <row r="5903">
      <c r="A5903" s="3" t="n">
        <v>45392.35974815972</v>
      </c>
      <c r="B5903" t="n">
        <v>1.4029981889</v>
      </c>
      <c r="C5903" t="n">
        <v>1.513448156198955</v>
      </c>
      <c r="D5903" t="n">
        <v>-0.03591195229999999</v>
      </c>
      <c r="E5903" t="n">
        <v>-0.04368821428216795</v>
      </c>
      <c r="F5903" t="n">
        <v>-9.880866727199999</v>
      </c>
      <c r="G5903" t="n">
        <v>-10.07787878250481</v>
      </c>
    </row>
    <row r="5904">
      <c r="A5904" s="3" t="n">
        <v>45392.35974872685</v>
      </c>
      <c r="B5904" t="n">
        <v>1.6639727587</v>
      </c>
      <c r="C5904" t="n">
        <v>1.402355133256298</v>
      </c>
      <c r="D5904" t="n">
        <v>-0.02154521005</v>
      </c>
      <c r="E5904" t="n">
        <v>-0.02806126035885787</v>
      </c>
      <c r="F5904" t="n">
        <v>-9.904814566500001</v>
      </c>
      <c r="G5904" t="n">
        <v>-10.0613033495097</v>
      </c>
    </row>
    <row r="5905">
      <c r="A5905" s="3" t="n">
        <v>45392.3597492824</v>
      </c>
      <c r="B5905" t="n">
        <v>1.4580723353</v>
      </c>
      <c r="C5905" t="n">
        <v>1.359443907397206</v>
      </c>
      <c r="D5905" t="n">
        <v>0.05745716234999999</v>
      </c>
      <c r="E5905" t="n">
        <v>0.06345506036153865</v>
      </c>
      <c r="F5905" t="n">
        <v>-10.20169128195</v>
      </c>
      <c r="G5905" t="n">
        <v>-10.06231405166145</v>
      </c>
    </row>
    <row r="5906">
      <c r="A5906" s="3" t="n">
        <v>45392.35975040509</v>
      </c>
      <c r="B5906" t="n">
        <v>1.69030361395</v>
      </c>
      <c r="C5906" t="n">
        <v>1.316348686839164</v>
      </c>
      <c r="D5906" t="n">
        <v>0.42616758905</v>
      </c>
      <c r="E5906" t="n">
        <v>0.1475316083491846</v>
      </c>
      <c r="F5906" t="n">
        <v>-10.1897173623</v>
      </c>
      <c r="G5906" t="n">
        <v>-10.05082388102613</v>
      </c>
    </row>
    <row r="5907">
      <c r="A5907" s="3" t="n">
        <v>45392.35975043981</v>
      </c>
      <c r="B5907" t="n">
        <v>0.9145877922999999</v>
      </c>
      <c r="C5907" t="n">
        <v>1.193144039678675</v>
      </c>
      <c r="D5907" t="n">
        <v>-0.138862164</v>
      </c>
      <c r="E5907" t="n">
        <v>0.1053335705398604</v>
      </c>
      <c r="F5907" t="n">
        <v>-9.921574131349999</v>
      </c>
      <c r="G5907" t="n">
        <v>-10.03193970202474</v>
      </c>
    </row>
    <row r="5908">
      <c r="A5908" s="3" t="n">
        <v>45392.35975098379</v>
      </c>
      <c r="B5908" t="n">
        <v>0.6105228023999999</v>
      </c>
      <c r="C5908" t="n">
        <v>0.9211993488645713</v>
      </c>
      <c r="D5908" t="n">
        <v>0.11492413135</v>
      </c>
      <c r="E5908" t="n">
        <v>0.0692697637504664</v>
      </c>
      <c r="F5908" t="n">
        <v>-10.0508551983</v>
      </c>
      <c r="G5908" t="n">
        <v>-10.10268318353476</v>
      </c>
    </row>
    <row r="5909">
      <c r="A5909" s="3" t="n">
        <v>45392.35975153935</v>
      </c>
      <c r="B5909" t="n">
        <v>0.87627321075</v>
      </c>
      <c r="C5909" t="n">
        <v>0.9213991850750609</v>
      </c>
      <c r="D5909" t="n">
        <v>0.1364693414</v>
      </c>
      <c r="E5909" t="n">
        <v>0.05261068848881135</v>
      </c>
      <c r="F5909" t="n">
        <v>-10.211272379</v>
      </c>
      <c r="G5909" t="n">
        <v>-10.06563681442147</v>
      </c>
    </row>
    <row r="5910">
      <c r="A5910" s="3" t="n">
        <v>45392.35975210648</v>
      </c>
      <c r="B5910" t="n">
        <v>1.0151451814</v>
      </c>
      <c r="C5910" t="n">
        <v>0.8195373515097925</v>
      </c>
      <c r="D5910" t="n">
        <v>-0.0287334845</v>
      </c>
      <c r="E5910" t="n">
        <v>0.05306899507587429</v>
      </c>
      <c r="F5910" t="n">
        <v>-9.8665097916</v>
      </c>
      <c r="G5910" t="n">
        <v>-10.067328815866</v>
      </c>
    </row>
    <row r="5911">
      <c r="A5911" s="3" t="n">
        <v>45392.35975268519</v>
      </c>
      <c r="B5911" t="n">
        <v>0.7182586593</v>
      </c>
      <c r="C5911" t="n">
        <v>0.7183110528706314</v>
      </c>
      <c r="D5911" t="n">
        <v>-0.08140500164999999</v>
      </c>
      <c r="E5911" t="n">
        <v>0.02365185677272735</v>
      </c>
      <c r="F5911" t="n">
        <v>-10.1777532493</v>
      </c>
      <c r="G5911" t="n">
        <v>-10.08998165160154</v>
      </c>
    </row>
    <row r="5912">
      <c r="A5912" s="3" t="n">
        <v>45392.35975322917</v>
      </c>
      <c r="B5912" t="n">
        <v>0.48602738065</v>
      </c>
      <c r="C5912" t="n">
        <v>0.7361364337025662</v>
      </c>
      <c r="D5912" t="n">
        <v>-0.04069759749999999</v>
      </c>
      <c r="E5912" t="n">
        <v>0.05859957992669017</v>
      </c>
      <c r="F5912" t="n">
        <v>-10.2567556217</v>
      </c>
      <c r="G5912" t="n">
        <v>-10.16357612514269</v>
      </c>
    </row>
    <row r="5913">
      <c r="A5913" s="3" t="n">
        <v>45392.3597537963</v>
      </c>
      <c r="B5913" t="n">
        <v>1.69030361395</v>
      </c>
      <c r="C5913" t="n">
        <v>0.8040896375460396</v>
      </c>
      <c r="D5913" t="n">
        <v>0.2059004234</v>
      </c>
      <c r="E5913" t="n">
        <v>-0.07989077716829859</v>
      </c>
      <c r="F5913" t="n">
        <v>-9.943119341399999</v>
      </c>
      <c r="G5913" t="n">
        <v>-10.19716271270784</v>
      </c>
    </row>
    <row r="5914">
      <c r="A5914" s="3" t="n">
        <v>45392.35975436342</v>
      </c>
      <c r="B5914" t="n">
        <v>-0.1077358569</v>
      </c>
      <c r="C5914" t="n">
        <v>0.7250586452723796</v>
      </c>
      <c r="D5914" t="n">
        <v>0.04788587195</v>
      </c>
      <c r="E5914" t="n">
        <v>-0.1479655926155016</v>
      </c>
      <c r="F5914" t="n">
        <v>-10.4147799798</v>
      </c>
      <c r="G5914" t="n">
        <v>-10.20010827376238</v>
      </c>
    </row>
    <row r="5915">
      <c r="A5915" s="3" t="n">
        <v>45392.35975491898</v>
      </c>
      <c r="B5915" t="n">
        <v>0.6871323522</v>
      </c>
      <c r="C5915" t="n">
        <v>0.7615741751635219</v>
      </c>
      <c r="D5915" t="n">
        <v>-0.28969824765</v>
      </c>
      <c r="E5915" t="n">
        <v>-0.1580778946368303</v>
      </c>
      <c r="F5915" t="n">
        <v>-10.1490197648</v>
      </c>
      <c r="G5915" t="n">
        <v>-10.23293526885003</v>
      </c>
    </row>
    <row r="5916">
      <c r="A5916" s="3" t="n">
        <v>45392.35975552083</v>
      </c>
      <c r="B5916" t="n">
        <v>0.9624736642499999</v>
      </c>
      <c r="C5916" t="n">
        <v>0.7864485028656198</v>
      </c>
      <c r="D5916" t="n">
        <v>-0.32321737735</v>
      </c>
      <c r="E5916" t="n">
        <v>-0.1400521975486018</v>
      </c>
      <c r="F5916" t="n">
        <v>-10.3477417204</v>
      </c>
      <c r="G5916" t="n">
        <v>-10.20193448229816</v>
      </c>
    </row>
    <row r="5917">
      <c r="A5917" s="3" t="n">
        <v>45392.35975605324</v>
      </c>
      <c r="B5917" t="n">
        <v>1.17794537805</v>
      </c>
      <c r="C5917" t="n">
        <v>0.8057523104778577</v>
      </c>
      <c r="D5917" t="n">
        <v>-0.5722180274999999</v>
      </c>
      <c r="E5917" t="n">
        <v>-0.2238224305945228</v>
      </c>
      <c r="F5917" t="n">
        <v>-10.12508173215</v>
      </c>
      <c r="G5917" t="n">
        <v>-10.1343284201491</v>
      </c>
    </row>
    <row r="5918">
      <c r="A5918" s="3" t="n">
        <v>45392.35975664352</v>
      </c>
      <c r="B5918" t="n">
        <v>0.4932058484499999</v>
      </c>
      <c r="C5918" t="n">
        <v>0.8436700998817039</v>
      </c>
      <c r="D5918" t="n">
        <v>0.11253130875</v>
      </c>
      <c r="E5918" t="n">
        <v>-0.2192577436203969</v>
      </c>
      <c r="F5918" t="n">
        <v>-9.99818368115</v>
      </c>
      <c r="G5918" t="n">
        <v>-10.12251238985003</v>
      </c>
    </row>
    <row r="5919">
      <c r="A5919" s="3" t="n">
        <v>45392.3597571875</v>
      </c>
      <c r="B5919" t="n">
        <v>1.23541234705</v>
      </c>
      <c r="C5919" t="n">
        <v>1.131950909427859</v>
      </c>
      <c r="D5919" t="n">
        <v>0.0742167272</v>
      </c>
      <c r="E5919" t="n">
        <v>-0.1512222462104899</v>
      </c>
      <c r="F5919" t="n">
        <v>-10.1394484744</v>
      </c>
      <c r="G5919" t="n">
        <v>-10.09331275801483</v>
      </c>
    </row>
    <row r="5920">
      <c r="A5920" s="3" t="n">
        <v>45392.35975775463</v>
      </c>
      <c r="B5920" t="n">
        <v>0.7852969187</v>
      </c>
      <c r="C5920" t="n">
        <v>1.097070118374595</v>
      </c>
      <c r="D5920" t="n">
        <v>-0.0622526142</v>
      </c>
      <c r="E5920" t="n">
        <v>-0.1134515565566437</v>
      </c>
      <c r="F5920" t="n">
        <v>-10.02691716565</v>
      </c>
      <c r="G5920" t="n">
        <v>-10.06534709534898</v>
      </c>
    </row>
    <row r="5921">
      <c r="A5921" s="3" t="n">
        <v>45392.35975831019</v>
      </c>
      <c r="B5921" t="n">
        <v>1.27371712195</v>
      </c>
      <c r="C5921" t="n">
        <v>1.072217667045574</v>
      </c>
      <c r="D5921" t="n">
        <v>-0.4357486861</v>
      </c>
      <c r="E5921" t="n">
        <v>-0.03266782561456887</v>
      </c>
      <c r="F5921" t="n">
        <v>-9.8784739046</v>
      </c>
      <c r="G5921" t="n">
        <v>-10.04917300350551</v>
      </c>
    </row>
    <row r="5922">
      <c r="A5922" s="3" t="n">
        <v>45392.35975887731</v>
      </c>
      <c r="B5922" t="n">
        <v>1.47483190015</v>
      </c>
      <c r="C5922" t="n">
        <v>1.180270011286483</v>
      </c>
      <c r="D5922" t="n">
        <v>0.3136362803</v>
      </c>
      <c r="E5922" t="n">
        <v>0.1346085695663174</v>
      </c>
      <c r="F5922" t="n">
        <v>-10.30703431625</v>
      </c>
      <c r="G5922" t="n">
        <v>-10.04397129574921</v>
      </c>
    </row>
    <row r="5923">
      <c r="A5923" s="3" t="n">
        <v>45392.35975944444</v>
      </c>
      <c r="B5923" t="n">
        <v>1.1947049429</v>
      </c>
      <c r="C5923" t="n">
        <v>1.221903995275877</v>
      </c>
      <c r="D5923" t="n">
        <v>-0.01197391965</v>
      </c>
      <c r="E5923" t="n">
        <v>0.1286985656555948</v>
      </c>
      <c r="F5923" t="n">
        <v>-10.141841297</v>
      </c>
      <c r="G5923" t="n">
        <v>-10.00458664638301</v>
      </c>
    </row>
    <row r="5924">
      <c r="A5924" s="3" t="n">
        <v>45392.35976001158</v>
      </c>
      <c r="B5924" t="n">
        <v>0.80444930615</v>
      </c>
      <c r="C5924" t="n">
        <v>1.136438194730889</v>
      </c>
      <c r="D5924" t="n">
        <v>0.03591195229999999</v>
      </c>
      <c r="E5924" t="n">
        <v>0.1642164460689981</v>
      </c>
      <c r="F5924" t="n">
        <v>-9.756371305449999</v>
      </c>
      <c r="G5924" t="n">
        <v>-10.03072594049781</v>
      </c>
    </row>
    <row r="5925">
      <c r="A5925" s="3" t="n">
        <v>45392.35976113426</v>
      </c>
      <c r="B5925" t="n">
        <v>1.1492217002</v>
      </c>
      <c r="C5925" t="n">
        <v>1.204290543236833</v>
      </c>
      <c r="D5925" t="n">
        <v>0.6751682392</v>
      </c>
      <c r="E5925" t="n">
        <v>0.263701252827157</v>
      </c>
      <c r="F5925" t="n">
        <v>-10.1178934577</v>
      </c>
      <c r="G5925" t="n">
        <v>-10.03698253747917</v>
      </c>
    </row>
    <row r="5926">
      <c r="A5926" s="3" t="n">
        <v>45392.35976170139</v>
      </c>
      <c r="B5926" t="n">
        <v>1.50835102985</v>
      </c>
      <c r="C5926" t="n">
        <v>1.080689721131938</v>
      </c>
      <c r="D5926" t="n">
        <v>0.5482701882</v>
      </c>
      <c r="E5926" t="n">
        <v>0.3193598892827515</v>
      </c>
      <c r="F5926" t="n">
        <v>-9.8449547749</v>
      </c>
      <c r="G5926" t="n">
        <v>-9.966189291220774</v>
      </c>
    </row>
    <row r="5927">
      <c r="A5927" s="3" t="n">
        <v>45392.35976225694</v>
      </c>
      <c r="B5927" t="n">
        <v>0.62488954465</v>
      </c>
      <c r="C5927" t="n">
        <v>1.006882564440213</v>
      </c>
      <c r="D5927" t="n">
        <v>-0.2705458602</v>
      </c>
      <c r="E5927" t="n">
        <v>0.1704836726360144</v>
      </c>
      <c r="F5927" t="n">
        <v>-10.0173360686</v>
      </c>
      <c r="G5927" t="n">
        <v>-9.968087415189887</v>
      </c>
    </row>
    <row r="5928">
      <c r="A5928" s="3" t="n">
        <v>45392.35976282408</v>
      </c>
      <c r="B5928" t="n">
        <v>1.1300595061</v>
      </c>
      <c r="C5928" t="n">
        <v>0.9751157848001193</v>
      </c>
      <c r="D5928" t="n">
        <v>0.1436478092</v>
      </c>
      <c r="E5928" t="n">
        <v>0.1842009357722616</v>
      </c>
      <c r="F5928" t="n">
        <v>-10.3214010585</v>
      </c>
      <c r="G5928" t="n">
        <v>-10.01440902359793</v>
      </c>
    </row>
    <row r="5929">
      <c r="A5929" s="3" t="n">
        <v>45392.35976339121</v>
      </c>
      <c r="B5929" t="n">
        <v>1.1970977655</v>
      </c>
      <c r="C5929" t="n">
        <v>0.9317236673418441</v>
      </c>
      <c r="D5929" t="n">
        <v>0.4141936694</v>
      </c>
      <c r="E5929" t="n">
        <v>0.1767057520381124</v>
      </c>
      <c r="F5929" t="n">
        <v>-9.74919283765</v>
      </c>
      <c r="G5929" t="n">
        <v>-10.06483861254572</v>
      </c>
    </row>
    <row r="5930">
      <c r="A5930" s="3" t="n">
        <v>45392.35976453704</v>
      </c>
      <c r="B5930" t="n">
        <v>0.39025563675</v>
      </c>
      <c r="C5930" t="n">
        <v>0.762817173765853</v>
      </c>
      <c r="D5930" t="n">
        <v>-0.03591195229999999</v>
      </c>
      <c r="E5930" t="n">
        <v>0.1673636263613058</v>
      </c>
      <c r="F5930" t="n">
        <v>-9.8736882594</v>
      </c>
      <c r="G5930" t="n">
        <v>-10.06783544706401</v>
      </c>
    </row>
    <row r="5931">
      <c r="A5931" s="3" t="n">
        <v>45392.35976456018</v>
      </c>
      <c r="B5931" t="n">
        <v>0.8140304032</v>
      </c>
      <c r="C5931" t="n">
        <v>0.7220830927847339</v>
      </c>
      <c r="D5931" t="n">
        <v>-0.1652028259</v>
      </c>
      <c r="E5931" t="n">
        <v>0.1288794286271565</v>
      </c>
      <c r="F5931" t="n">
        <v>-10.5177301915</v>
      </c>
      <c r="G5931" t="n">
        <v>-10.1059472206914</v>
      </c>
    </row>
    <row r="5932">
      <c r="A5932" s="3" t="n">
        <v>45392.35976508102</v>
      </c>
      <c r="B5932" t="n">
        <v>0.6871323522</v>
      </c>
      <c r="C5932" t="n">
        <v>0.7393512775939415</v>
      </c>
      <c r="D5932" t="n">
        <v>0.6440419320999999</v>
      </c>
      <c r="E5932" t="n">
        <v>0.1580635847000004</v>
      </c>
      <c r="F5932" t="n">
        <v>-9.962271728849998</v>
      </c>
      <c r="G5932" t="n">
        <v>-10.11253831816098</v>
      </c>
    </row>
    <row r="5933">
      <c r="A5933" s="3" t="n">
        <v>45392.35976565972</v>
      </c>
      <c r="B5933" t="n">
        <v>0.6416491095</v>
      </c>
      <c r="C5933" t="n">
        <v>0.5532682193793721</v>
      </c>
      <c r="D5933" t="n">
        <v>0.28251977985</v>
      </c>
      <c r="E5933" t="n">
        <v>0.04182517937540797</v>
      </c>
      <c r="F5933" t="n">
        <v>-10.10352671545</v>
      </c>
      <c r="G5933" t="n">
        <v>-10.09397643276879</v>
      </c>
    </row>
    <row r="5934">
      <c r="A5934" s="3" t="n">
        <v>45392.35976621528</v>
      </c>
      <c r="B5934" t="n">
        <v>0.48842020325</v>
      </c>
      <c r="C5934" t="n">
        <v>0.5118804760282065</v>
      </c>
      <c r="D5934" t="n">
        <v>-0.0047856452</v>
      </c>
      <c r="E5934" t="n">
        <v>0.07836914626561792</v>
      </c>
      <c r="F5934" t="n">
        <v>-10.1514125874</v>
      </c>
      <c r="G5934" t="n">
        <v>-10.13578807942439</v>
      </c>
    </row>
    <row r="5935">
      <c r="A5935" s="3" t="n">
        <v>45392.35976677083</v>
      </c>
      <c r="B5935" t="n">
        <v>0.948106922</v>
      </c>
      <c r="C5935" t="n">
        <v>0.6217179963183</v>
      </c>
      <c r="D5935" t="n">
        <v>-0.5171438811</v>
      </c>
      <c r="E5935" t="n">
        <v>0.1397808116539631</v>
      </c>
      <c r="F5935" t="n">
        <v>-10.0748030376</v>
      </c>
      <c r="G5935" t="n">
        <v>-10.09924516406308</v>
      </c>
    </row>
    <row r="5936">
      <c r="A5936" s="3" t="n">
        <v>45392.35976733796</v>
      </c>
      <c r="B5936" t="n">
        <v>0.3088506351</v>
      </c>
      <c r="C5936" t="n">
        <v>0.6731129345189995</v>
      </c>
      <c r="D5936" t="n">
        <v>0.2346339079</v>
      </c>
      <c r="E5936" t="n">
        <v>0.1004471842989513</v>
      </c>
      <c r="F5936" t="n">
        <v>-10.1083221673</v>
      </c>
      <c r="G5936" t="n">
        <v>-10.05295199265411</v>
      </c>
    </row>
    <row r="5937">
      <c r="A5937" s="3" t="n">
        <v>45392.35976792824</v>
      </c>
      <c r="B5937" t="n">
        <v>0.32561019995</v>
      </c>
      <c r="C5937" t="n">
        <v>0.7145678157047806</v>
      </c>
      <c r="D5937" t="n">
        <v>0.1436478092</v>
      </c>
      <c r="E5937" t="n">
        <v>0.01781577991585087</v>
      </c>
      <c r="F5937" t="n">
        <v>-9.938333696199999</v>
      </c>
      <c r="G5937" t="n">
        <v>-10.10650073636297</v>
      </c>
    </row>
    <row r="5938">
      <c r="A5938" s="3" t="n">
        <v>45392.35976847222</v>
      </c>
      <c r="B5938" t="n">
        <v>1.2186527822</v>
      </c>
      <c r="C5938" t="n">
        <v>0.9155119261917275</v>
      </c>
      <c r="D5938" t="n">
        <v>0.6224967220500001</v>
      </c>
      <c r="E5938" t="n">
        <v>0.106590170439977</v>
      </c>
      <c r="F5938" t="n">
        <v>-10.1155006351</v>
      </c>
      <c r="G5938" t="n">
        <v>-10.06276323737823</v>
      </c>
    </row>
    <row r="5939">
      <c r="A5939" s="3" t="n">
        <v>45392.35976903935</v>
      </c>
      <c r="B5939" t="n">
        <v>1.3239958165</v>
      </c>
      <c r="C5939" t="n">
        <v>1.036773210780889</v>
      </c>
      <c r="D5939" t="n">
        <v>-0.1029502117</v>
      </c>
      <c r="E5939" t="n">
        <v>0.1770771017566439</v>
      </c>
      <c r="F5939" t="n">
        <v>-10.1131078125</v>
      </c>
      <c r="G5939" t="n">
        <v>-10.01517341653348</v>
      </c>
    </row>
    <row r="5940">
      <c r="A5940" s="3" t="n">
        <v>45392.35976962963</v>
      </c>
      <c r="B5940" t="n">
        <v>1.1228810383</v>
      </c>
      <c r="C5940" t="n">
        <v>1.26073423745688</v>
      </c>
      <c r="D5940" t="n">
        <v>-0.0742167272</v>
      </c>
      <c r="E5940" t="n">
        <v>0.2481384193076931</v>
      </c>
      <c r="F5940" t="n">
        <v>-10.06761476315</v>
      </c>
      <c r="G5940" t="n">
        <v>-9.985403124533711</v>
      </c>
    </row>
    <row r="5941">
      <c r="A5941" s="3" t="n">
        <v>45392.35977016204</v>
      </c>
      <c r="B5941" t="n">
        <v>1.0271092944</v>
      </c>
      <c r="C5941" t="n">
        <v>1.396987078199188</v>
      </c>
      <c r="D5941" t="n">
        <v>0.22265998825</v>
      </c>
      <c r="E5941" t="n">
        <v>0.1863531868463875</v>
      </c>
      <c r="F5941" t="n">
        <v>-9.93353824435</v>
      </c>
      <c r="G5941" t="n">
        <v>-9.923555760429746</v>
      </c>
    </row>
    <row r="5942">
      <c r="A5942" s="3" t="n">
        <v>45392.35977074074</v>
      </c>
      <c r="B5942" t="n">
        <v>1.908177957</v>
      </c>
      <c r="C5942" t="n">
        <v>1.363339890566088</v>
      </c>
      <c r="D5942" t="n">
        <v>0.3399769422</v>
      </c>
      <c r="E5942" t="n">
        <v>0.1570815252812359</v>
      </c>
      <c r="F5942" t="n">
        <v>-9.775523692899998</v>
      </c>
      <c r="G5942" t="n">
        <v>-9.949344872560051</v>
      </c>
    </row>
    <row r="5943">
      <c r="A5943" s="3" t="n">
        <v>45392.35977129629</v>
      </c>
      <c r="B5943" t="n">
        <v>1.06781669855</v>
      </c>
      <c r="C5943" t="n">
        <v>1.223844797602917</v>
      </c>
      <c r="D5943" t="n">
        <v>0.11253130875</v>
      </c>
      <c r="E5943" t="n">
        <v>0.0330786533856644</v>
      </c>
      <c r="F5943" t="n">
        <v>-9.883259549799998</v>
      </c>
      <c r="G5943" t="n">
        <v>-9.957979685033362</v>
      </c>
    </row>
    <row r="5944">
      <c r="A5944" s="3" t="n">
        <v>45392.35977297454</v>
      </c>
      <c r="B5944" t="n">
        <v>1.699884711</v>
      </c>
      <c r="C5944" t="n">
        <v>1.185045529805947</v>
      </c>
      <c r="D5944" t="n">
        <v>0.22265998825</v>
      </c>
      <c r="E5944" t="n">
        <v>0.08688886204254105</v>
      </c>
      <c r="F5944" t="n">
        <v>-9.976638471099999</v>
      </c>
      <c r="G5944" t="n">
        <v>-9.977937635061448</v>
      </c>
    </row>
    <row r="5945">
      <c r="A5945" s="3" t="n">
        <v>45392.35977300926</v>
      </c>
      <c r="B5945" t="n">
        <v>0.48842020325</v>
      </c>
      <c r="C5945" t="n">
        <v>1.196883093588232</v>
      </c>
      <c r="D5945" t="n">
        <v>-0.07182390459999999</v>
      </c>
      <c r="E5945" t="n">
        <v>0.03047106743659681</v>
      </c>
      <c r="F5945" t="n">
        <v>-9.9694600033</v>
      </c>
      <c r="G5945" t="n">
        <v>-9.97743111816005</v>
      </c>
    </row>
    <row r="5946">
      <c r="A5946" s="3" t="n">
        <v>45392.35977303241</v>
      </c>
      <c r="B5946" t="n">
        <v>1.01034972955</v>
      </c>
      <c r="C5946" t="n">
        <v>1.205571785488232</v>
      </c>
      <c r="D5946" t="n">
        <v>-0.21548152045</v>
      </c>
      <c r="E5946" t="n">
        <v>-0.01313684204032641</v>
      </c>
      <c r="F5946" t="n">
        <v>-10.3549201882</v>
      </c>
      <c r="G5946" t="n">
        <v>-10.02911168361425</v>
      </c>
    </row>
    <row r="5947">
      <c r="A5947" s="3" t="n">
        <v>45392.35977355324</v>
      </c>
      <c r="B5947" t="n">
        <v>1.21625015295</v>
      </c>
      <c r="C5947" t="n">
        <v>1.176232643198605</v>
      </c>
      <c r="D5947" t="n">
        <v>-0.22026716565</v>
      </c>
      <c r="E5947" t="n">
        <v>0.035477853737063</v>
      </c>
      <c r="F5947" t="n">
        <v>-9.986219568149998</v>
      </c>
      <c r="G5947" t="n">
        <v>-10.04346061845084</v>
      </c>
    </row>
    <row r="5948">
      <c r="A5948" s="3" t="n">
        <v>45392.35977412037</v>
      </c>
      <c r="B5948" t="n">
        <v>1.4029981889</v>
      </c>
      <c r="C5948" t="n">
        <v>1.144945383598255</v>
      </c>
      <c r="D5948" t="n">
        <v>0.4285604116499999</v>
      </c>
      <c r="E5948" t="n">
        <v>0.120486079193357</v>
      </c>
      <c r="F5948" t="n">
        <v>-9.8736882594</v>
      </c>
      <c r="G5948" t="n">
        <v>-10.03643418801483</v>
      </c>
    </row>
    <row r="5949">
      <c r="A5949" s="3" t="n">
        <v>45392.35977467593</v>
      </c>
      <c r="B5949" t="n">
        <v>1.3551221236</v>
      </c>
      <c r="C5949" t="n">
        <v>1.032301378380889</v>
      </c>
      <c r="D5949" t="n">
        <v>0.04310022674999999</v>
      </c>
      <c r="E5949" t="n">
        <v>0.07321109981818198</v>
      </c>
      <c r="F5949" t="n">
        <v>-9.88566217905</v>
      </c>
      <c r="G5949" t="n">
        <v>-10.0011852475484</v>
      </c>
    </row>
    <row r="5950">
      <c r="A5950" s="3" t="n">
        <v>45392.35977524306</v>
      </c>
      <c r="B5950" t="n">
        <v>1.1659714584</v>
      </c>
      <c r="C5950" t="n">
        <v>1.084958059829607</v>
      </c>
      <c r="D5950" t="n">
        <v>0.34955803925</v>
      </c>
      <c r="E5950" t="n">
        <v>0.1709433507825179</v>
      </c>
      <c r="F5950" t="n">
        <v>-10.1753604267</v>
      </c>
      <c r="G5950" t="n">
        <v>-10.02928436294781</v>
      </c>
    </row>
    <row r="5951">
      <c r="A5951" s="3" t="n">
        <v>45392.35977579861</v>
      </c>
      <c r="B5951" t="n">
        <v>0.75896606345</v>
      </c>
      <c r="C5951" t="n">
        <v>0.9225723713018674</v>
      </c>
      <c r="D5951" t="n">
        <v>0.33039584515</v>
      </c>
      <c r="E5951" t="n">
        <v>0.1740465497354317</v>
      </c>
      <c r="F5951" t="n">
        <v>-9.9119930343</v>
      </c>
      <c r="G5951" t="n">
        <v>-9.966543679320891</v>
      </c>
    </row>
    <row r="5952">
      <c r="A5952" s="3" t="n">
        <v>45392.35977636574</v>
      </c>
      <c r="B5952" t="n">
        <v>0.2059004234</v>
      </c>
      <c r="C5952" t="n">
        <v>0.8279823172972051</v>
      </c>
      <c r="D5952" t="n">
        <v>-0.05506433975</v>
      </c>
      <c r="E5952" t="n">
        <v>0.1985232166370635</v>
      </c>
      <c r="F5952" t="n">
        <v>-10.06282911795</v>
      </c>
      <c r="G5952" t="n">
        <v>-9.984060893605855</v>
      </c>
    </row>
    <row r="5953">
      <c r="A5953" s="3" t="n">
        <v>45392.35977693287</v>
      </c>
      <c r="B5953" t="n">
        <v>0.92895453455</v>
      </c>
      <c r="C5953" t="n">
        <v>0.6994816448095591</v>
      </c>
      <c r="D5953" t="n">
        <v>-0.28730542505</v>
      </c>
      <c r="E5953" t="n">
        <v>0.1848830351413758</v>
      </c>
      <c r="F5953" t="n">
        <v>-9.95270043845</v>
      </c>
      <c r="G5953" t="n">
        <v>-9.982615818579282</v>
      </c>
    </row>
    <row r="5954">
      <c r="A5954" s="3" t="n">
        <v>45392.3597775</v>
      </c>
      <c r="B5954" t="n">
        <v>0.96965213205</v>
      </c>
      <c r="C5954" t="n">
        <v>0.5499123105995352</v>
      </c>
      <c r="D5954" t="n">
        <v>0.6177012702</v>
      </c>
      <c r="E5954" t="n">
        <v>0.1160981176531472</v>
      </c>
      <c r="F5954" t="n">
        <v>-10.13704584515</v>
      </c>
      <c r="G5954" t="n">
        <v>-9.94417413918779</v>
      </c>
    </row>
    <row r="5955">
      <c r="A5955" s="3" t="n">
        <v>45392.35977806713</v>
      </c>
      <c r="B5955" t="n">
        <v>0.59854888275</v>
      </c>
      <c r="C5955" t="n">
        <v>0.6353447593907943</v>
      </c>
      <c r="D5955" t="n">
        <v>-0.0335191297</v>
      </c>
      <c r="E5955" t="n">
        <v>0.05718787951317028</v>
      </c>
      <c r="F5955" t="n">
        <v>-9.569623269499999</v>
      </c>
      <c r="G5955" t="n">
        <v>-9.882131625034759</v>
      </c>
    </row>
    <row r="5956">
      <c r="A5956" s="3" t="n">
        <v>45392.35977866898</v>
      </c>
      <c r="B5956" t="n">
        <v>0.80444930615</v>
      </c>
      <c r="C5956" t="n">
        <v>0.7804700352794893</v>
      </c>
      <c r="D5956" t="n">
        <v>0.39264845935</v>
      </c>
      <c r="E5956" t="n">
        <v>-0.002632616908857834</v>
      </c>
      <c r="F5956" t="n">
        <v>-9.9742456485</v>
      </c>
      <c r="G5956" t="n">
        <v>-9.898706555124734</v>
      </c>
    </row>
    <row r="5957">
      <c r="A5957" s="3" t="n">
        <v>45392.35977918981</v>
      </c>
      <c r="B5957" t="n">
        <v>0.39743410455</v>
      </c>
      <c r="C5957" t="n">
        <v>0.7880495699192329</v>
      </c>
      <c r="D5957" t="n">
        <v>-0.1101286795</v>
      </c>
      <c r="E5957" t="n">
        <v>0.0617093166462706</v>
      </c>
      <c r="F5957" t="n">
        <v>-9.938333696199999</v>
      </c>
      <c r="G5957" t="n">
        <v>-9.901547351897346</v>
      </c>
    </row>
    <row r="5958">
      <c r="A5958" s="3" t="n">
        <v>45392.35977975695</v>
      </c>
      <c r="B5958" t="n">
        <v>0.7493849664</v>
      </c>
      <c r="C5958" t="n">
        <v>1.068645257608045</v>
      </c>
      <c r="D5958" t="n">
        <v>-0.5698153982499999</v>
      </c>
      <c r="E5958" t="n">
        <v>-0.02352107858006998</v>
      </c>
      <c r="F5958" t="n">
        <v>-9.82819521005</v>
      </c>
      <c r="G5958" t="n">
        <v>-9.882755913173455</v>
      </c>
    </row>
    <row r="5959">
      <c r="A5959" s="3" t="n">
        <v>45392.35978032408</v>
      </c>
      <c r="B5959" t="n">
        <v>1.88184710175</v>
      </c>
      <c r="C5959" t="n">
        <v>1.334329762526927</v>
      </c>
      <c r="D5959" t="n">
        <v>0.21308869785</v>
      </c>
      <c r="E5959" t="n">
        <v>-0.1431868052127044</v>
      </c>
      <c r="F5959" t="n">
        <v>-9.892840646849999</v>
      </c>
      <c r="G5959" t="n">
        <v>-9.866298251415644</v>
      </c>
    </row>
    <row r="5960">
      <c r="A5960" s="3" t="n">
        <v>45392.3597808912</v>
      </c>
      <c r="B5960" t="n">
        <v>1.2521719119</v>
      </c>
      <c r="C5960" t="n">
        <v>1.523538901877743</v>
      </c>
      <c r="D5960" t="n">
        <v>-0.14605043845</v>
      </c>
      <c r="E5960" t="n">
        <v>-0.06713090824020995</v>
      </c>
      <c r="F5960" t="n">
        <v>-10.03409563345</v>
      </c>
      <c r="G5960" t="n">
        <v>-9.866643175755621</v>
      </c>
    </row>
    <row r="5961">
      <c r="A5961" s="3" t="n">
        <v>45392.35978144676</v>
      </c>
      <c r="B5961" t="n">
        <v>1.34793384915</v>
      </c>
      <c r="C5961" t="n">
        <v>1.596822122863175</v>
      </c>
      <c r="D5961" t="n">
        <v>0.28730542505</v>
      </c>
      <c r="E5961" t="n">
        <v>-0.07863952635000021</v>
      </c>
      <c r="F5961" t="n">
        <v>-9.85214304935</v>
      </c>
      <c r="G5961" t="n">
        <v>-9.831472459895947</v>
      </c>
    </row>
    <row r="5962">
      <c r="A5962" s="3" t="n">
        <v>45392.35978201389</v>
      </c>
      <c r="B5962" t="n">
        <v>3.05021138275</v>
      </c>
      <c r="C5962" t="n">
        <v>1.528216673927743</v>
      </c>
      <c r="D5962" t="n">
        <v>-0.4453199764999999</v>
      </c>
      <c r="E5962" t="n">
        <v>0.0546036786525643</v>
      </c>
      <c r="F5962" t="n">
        <v>-9.627080431850001</v>
      </c>
      <c r="G5962" t="n">
        <v>-9.874847135690004</v>
      </c>
    </row>
    <row r="5963">
      <c r="A5963" s="3" t="n">
        <v>45392.35978258102</v>
      </c>
      <c r="B5963" t="n">
        <v>0.8331827906499999</v>
      </c>
      <c r="C5963" t="n">
        <v>1.498341594786718</v>
      </c>
      <c r="D5963" t="n">
        <v>0.22505281085</v>
      </c>
      <c r="E5963" t="n">
        <v>0.1160214474804199</v>
      </c>
      <c r="F5963" t="n">
        <v>-9.876081081999999</v>
      </c>
      <c r="G5963" t="n">
        <v>-9.88461430763744</v>
      </c>
    </row>
    <row r="5964">
      <c r="A5964" s="3" t="n">
        <v>45392.3597837037</v>
      </c>
      <c r="B5964" t="n">
        <v>0.8667019203499999</v>
      </c>
      <c r="C5964" t="n">
        <v>1.420169198722848</v>
      </c>
      <c r="D5964" t="n">
        <v>0.2681530376</v>
      </c>
      <c r="E5964" t="n">
        <v>0.09432323997482545</v>
      </c>
      <c r="F5964" t="n">
        <v>-9.842561952300001</v>
      </c>
      <c r="G5964" t="n">
        <v>-9.895759736807371</v>
      </c>
    </row>
    <row r="5965">
      <c r="A5965" s="3" t="n">
        <v>45392.35978427083</v>
      </c>
      <c r="B5965" t="n">
        <v>1.0821834408</v>
      </c>
      <c r="C5965" t="n">
        <v>1.392762469388349</v>
      </c>
      <c r="D5965" t="n">
        <v>0</v>
      </c>
      <c r="E5965" t="n">
        <v>0.1617068809012825</v>
      </c>
      <c r="F5965" t="n">
        <v>-10.19211999155</v>
      </c>
      <c r="G5965" t="n">
        <v>-9.932064366575201</v>
      </c>
    </row>
    <row r="5966">
      <c r="A5966" s="3" t="n">
        <v>45392.35978483796</v>
      </c>
      <c r="B5966" t="n">
        <v>1.086969086</v>
      </c>
      <c r="C5966" t="n">
        <v>1.213159000860842</v>
      </c>
      <c r="D5966" t="n">
        <v>0.31843173215</v>
      </c>
      <c r="E5966" t="n">
        <v>0.0732596073037298</v>
      </c>
      <c r="F5966" t="n">
        <v>-10.06522194055</v>
      </c>
      <c r="G5966" t="n">
        <v>-10.03378732974712</v>
      </c>
    </row>
    <row r="5967">
      <c r="A5967" s="3" t="n">
        <v>45392.35978539352</v>
      </c>
      <c r="B5967" t="n">
        <v>2.16435707495</v>
      </c>
      <c r="C5967" t="n">
        <v>1.043644609281471</v>
      </c>
      <c r="D5967" t="n">
        <v>-0.01436674225</v>
      </c>
      <c r="E5967" t="n">
        <v>0.1139437406618884</v>
      </c>
      <c r="F5967" t="n">
        <v>-9.8377763071</v>
      </c>
      <c r="G5967" t="n">
        <v>-10.088324853516</v>
      </c>
    </row>
    <row r="5968">
      <c r="A5968" s="3" t="n">
        <v>45392.35978597222</v>
      </c>
      <c r="B5968" t="n">
        <v>1.1228810383</v>
      </c>
      <c r="C5968" t="n">
        <v>1.221221507298255</v>
      </c>
      <c r="D5968" t="n">
        <v>0.1412549866</v>
      </c>
      <c r="E5968" t="n">
        <v>0.01741674755594409</v>
      </c>
      <c r="F5968" t="n">
        <v>-10.141841297</v>
      </c>
      <c r="G5968" t="n">
        <v>-10.10345955475609</v>
      </c>
    </row>
    <row r="5969">
      <c r="A5969" s="3" t="n">
        <v>45392.35978652778</v>
      </c>
      <c r="B5969" t="n">
        <v>0.6224967220500001</v>
      </c>
      <c r="C5969" t="n">
        <v>1.053085418660026</v>
      </c>
      <c r="D5969" t="n">
        <v>-0.0598597916</v>
      </c>
      <c r="E5969" t="n">
        <v>0.04411035741864814</v>
      </c>
      <c r="F5969" t="n">
        <v>-10.19451281415</v>
      </c>
      <c r="G5969" t="n">
        <v>-10.1187120500928</v>
      </c>
    </row>
    <row r="5970">
      <c r="A5970" s="3" t="n">
        <v>45392.35978709491</v>
      </c>
      <c r="B5970" t="n">
        <v>0.7230443045</v>
      </c>
      <c r="C5970" t="n">
        <v>0.9138295942412612</v>
      </c>
      <c r="D5970" t="n">
        <v>-0.32321737735</v>
      </c>
      <c r="E5970" t="n">
        <v>0.004642865862237749</v>
      </c>
      <c r="F5970" t="n">
        <v>-10.2160580242</v>
      </c>
      <c r="G5970" t="n">
        <v>-10.12984049478499</v>
      </c>
    </row>
    <row r="5971">
      <c r="A5971" s="3" t="n">
        <v>45392.35978765046</v>
      </c>
      <c r="B5971" t="n">
        <v>0.9935901646999999</v>
      </c>
      <c r="C5971" t="n">
        <v>0.7258600017348504</v>
      </c>
      <c r="D5971" t="n">
        <v>0.38786281415</v>
      </c>
      <c r="E5971" t="n">
        <v>0.1050108426034968</v>
      </c>
      <c r="F5971" t="n">
        <v>-9.993398035949999</v>
      </c>
      <c r="G5971" t="n">
        <v>-10.13683942545422</v>
      </c>
    </row>
    <row r="5972">
      <c r="A5972" s="3" t="n">
        <v>45392.35978821759</v>
      </c>
      <c r="B5972" t="n">
        <v>0.6871323522</v>
      </c>
      <c r="C5972" t="n">
        <v>0.5529583155237778</v>
      </c>
      <c r="D5972" t="n">
        <v>0.0957717439</v>
      </c>
      <c r="E5972" t="n">
        <v>0.1067194627765737</v>
      </c>
      <c r="F5972" t="n">
        <v>-10.1825388945</v>
      </c>
      <c r="G5972" t="n">
        <v>-10.15883871311635</v>
      </c>
    </row>
    <row r="5973">
      <c r="A5973" s="3" t="n">
        <v>45392.3597887963</v>
      </c>
      <c r="B5973" t="n">
        <v>0.28730542505</v>
      </c>
      <c r="C5973" t="n">
        <v>0.717633502506995</v>
      </c>
      <c r="D5973" t="n">
        <v>0.2992793447</v>
      </c>
      <c r="E5973" t="n">
        <v>0.1270071585534969</v>
      </c>
      <c r="F5973" t="n">
        <v>-10.08916977985</v>
      </c>
      <c r="G5973" t="n">
        <v>-10.03754309382252</v>
      </c>
    </row>
    <row r="5974">
      <c r="A5974" s="3" t="n">
        <v>45392.35978935185</v>
      </c>
      <c r="B5974" t="n">
        <v>0.9935901646999999</v>
      </c>
      <c r="C5974" t="n">
        <v>0.7733314112812376</v>
      </c>
      <c r="D5974" t="n">
        <v>-0.06943108200000001</v>
      </c>
      <c r="E5974" t="n">
        <v>0.293596745344523</v>
      </c>
      <c r="F5974" t="n">
        <v>-10.1083221673</v>
      </c>
      <c r="G5974" t="n">
        <v>-9.946870007846183</v>
      </c>
    </row>
    <row r="5975">
      <c r="A5975" s="3" t="n">
        <v>45392.35978990741</v>
      </c>
      <c r="B5975" t="n">
        <v>0.5722180274999999</v>
      </c>
      <c r="C5975" t="n">
        <v>0.8216698978466223</v>
      </c>
      <c r="D5975" t="n">
        <v>0.7757256283</v>
      </c>
      <c r="E5975" t="n">
        <v>0.2832155033762245</v>
      </c>
      <c r="F5975" t="n">
        <v>-9.809042822599999</v>
      </c>
      <c r="G5975" t="n">
        <v>-9.922124721028116</v>
      </c>
    </row>
    <row r="5976">
      <c r="A5976" s="3" t="n">
        <v>45392.35979048611</v>
      </c>
      <c r="B5976" t="n">
        <v>1.0247164718</v>
      </c>
      <c r="C5976" t="n">
        <v>0.7741097026857831</v>
      </c>
      <c r="D5976" t="n">
        <v>-0.404622379</v>
      </c>
      <c r="E5976" t="n">
        <v>0.2546243867461545</v>
      </c>
      <c r="F5976" t="n">
        <v>-9.9790312937</v>
      </c>
      <c r="G5976" t="n">
        <v>-9.960337281415061</v>
      </c>
    </row>
    <row r="5977">
      <c r="A5977" s="3" t="n">
        <v>45392.35979104166</v>
      </c>
      <c r="B5977" t="n">
        <v>1.2210456048</v>
      </c>
      <c r="C5977" t="n">
        <v>0.9103679153692332</v>
      </c>
      <c r="D5977" t="n">
        <v>0.6392562868999999</v>
      </c>
      <c r="E5977" t="n">
        <v>0.3211310297069939</v>
      </c>
      <c r="F5977" t="n">
        <v>-9.569623269499999</v>
      </c>
      <c r="G5977" t="n">
        <v>-9.966180787552243</v>
      </c>
    </row>
    <row r="5978">
      <c r="A5978" s="3" t="n">
        <v>45392.35979159722</v>
      </c>
      <c r="B5978" t="n">
        <v>0.55545846265</v>
      </c>
      <c r="C5978" t="n">
        <v>0.7968076170082772</v>
      </c>
      <c r="D5978" t="n">
        <v>0.6320680124499999</v>
      </c>
      <c r="E5978" t="n">
        <v>0.2188668948984854</v>
      </c>
      <c r="F5978" t="n">
        <v>-10.1107149899</v>
      </c>
      <c r="G5978" t="n">
        <v>-10.02997000551215</v>
      </c>
    </row>
    <row r="5979">
      <c r="A5979" s="3" t="n">
        <v>45392.35979216435</v>
      </c>
      <c r="B5979" t="n">
        <v>0.9313473571499999</v>
      </c>
      <c r="C5979" t="n">
        <v>0.8278259366616573</v>
      </c>
      <c r="D5979" t="n">
        <v>-0.36152215225</v>
      </c>
      <c r="E5979" t="n">
        <v>0.1878482780738933</v>
      </c>
      <c r="F5979" t="n">
        <v>-10.32619651035</v>
      </c>
      <c r="G5979" t="n">
        <v>-10.03645023526028</v>
      </c>
    </row>
    <row r="5980">
      <c r="A5980" s="3" t="n">
        <v>45392.35979273148</v>
      </c>
      <c r="B5980" t="n">
        <v>0.50038431625</v>
      </c>
      <c r="C5980" t="n">
        <v>0.9119783318863661</v>
      </c>
      <c r="D5980" t="n">
        <v>0.4549010735499999</v>
      </c>
      <c r="E5980" t="n">
        <v>0.05834424127750591</v>
      </c>
      <c r="F5980" t="n">
        <v>-10.22803194385</v>
      </c>
      <c r="G5980" t="n">
        <v>-10.09212032423721</v>
      </c>
    </row>
    <row r="5981">
      <c r="A5981" s="3" t="n">
        <v>45392.35979329861</v>
      </c>
      <c r="B5981" t="n">
        <v>1.2545647345</v>
      </c>
      <c r="C5981" t="n">
        <v>0.9312937291758767</v>
      </c>
      <c r="D5981" t="n">
        <v>0.01915238745</v>
      </c>
      <c r="E5981" t="n">
        <v>0.1152255086777392</v>
      </c>
      <c r="F5981" t="n">
        <v>-10.0077647782</v>
      </c>
      <c r="G5981" t="n">
        <v>-10.11993591544094</v>
      </c>
    </row>
    <row r="5982">
      <c r="A5982" s="3" t="n">
        <v>45392.35979386574</v>
      </c>
      <c r="B5982" t="n">
        <v>0.26335758575</v>
      </c>
      <c r="C5982" t="n">
        <v>0.9510097589779747</v>
      </c>
      <c r="D5982" t="n">
        <v>-0.4668651865499999</v>
      </c>
      <c r="E5982" t="n">
        <v>-0.07334235805664355</v>
      </c>
      <c r="F5982" t="n">
        <v>-10.06043629535</v>
      </c>
      <c r="G5982" t="n">
        <v>-10.16175416844117</v>
      </c>
    </row>
    <row r="5983">
      <c r="A5983" s="3" t="n">
        <v>45392.3597944213</v>
      </c>
      <c r="B5983" t="n">
        <v>2.0829520733</v>
      </c>
      <c r="C5983" t="n">
        <v>1.043902805346157</v>
      </c>
      <c r="D5983" t="n">
        <v>0.2370267305</v>
      </c>
      <c r="E5983" t="n">
        <v>-0.1113372519603733</v>
      </c>
      <c r="F5983" t="n">
        <v>-9.7994715322</v>
      </c>
      <c r="G5983" t="n">
        <v>-9.972729458116461</v>
      </c>
    </row>
    <row r="5984">
      <c r="A5984" s="3" t="n">
        <v>45392.35979498843</v>
      </c>
      <c r="B5984" t="n">
        <v>0.8906399529999999</v>
      </c>
      <c r="C5984" t="n">
        <v>1.121673220197323</v>
      </c>
      <c r="D5984" t="n">
        <v>-0.0766095498</v>
      </c>
      <c r="E5984" t="n">
        <v>0.006139854413636403</v>
      </c>
      <c r="F5984" t="n">
        <v>-10.19451281415</v>
      </c>
      <c r="G5984" t="n">
        <v>-9.885995993758536</v>
      </c>
    </row>
    <row r="5985">
      <c r="A5985" s="3" t="n">
        <v>45392.35979555555</v>
      </c>
      <c r="B5985" t="n">
        <v>0.9840188742999999</v>
      </c>
      <c r="C5985" t="n">
        <v>1.109228604206646</v>
      </c>
      <c r="D5985" t="n">
        <v>0.12210259915</v>
      </c>
      <c r="E5985" t="n">
        <v>-0.06339889500244773</v>
      </c>
      <c r="F5985" t="n">
        <v>-10.0364982627</v>
      </c>
      <c r="G5985" t="n">
        <v>-9.910942991251659</v>
      </c>
    </row>
    <row r="5986">
      <c r="A5986" s="3" t="n">
        <v>45392.35979612268</v>
      </c>
      <c r="B5986" t="n">
        <v>0.8571208232999998</v>
      </c>
      <c r="C5986" t="n">
        <v>1.10971884526935</v>
      </c>
      <c r="D5986" t="n">
        <v>-0.31843173215</v>
      </c>
      <c r="E5986" t="n">
        <v>0.07864060073822868</v>
      </c>
      <c r="F5986" t="n">
        <v>-9.7994715322</v>
      </c>
      <c r="G5986" t="n">
        <v>-9.986507732788489</v>
      </c>
    </row>
    <row r="5987">
      <c r="A5987" s="3" t="n">
        <v>45392.35979667824</v>
      </c>
      <c r="B5987" t="n">
        <v>1.24498363745</v>
      </c>
      <c r="C5987" t="n">
        <v>1.133281779271681</v>
      </c>
      <c r="D5987" t="n">
        <v>0.18914085855</v>
      </c>
      <c r="E5987" t="n">
        <v>0.1165278729445225</v>
      </c>
      <c r="F5987" t="n">
        <v>-9.433153928099999</v>
      </c>
      <c r="G5987" t="n">
        <v>-9.997819052072755</v>
      </c>
    </row>
    <row r="5988">
      <c r="A5988" s="3" t="n">
        <v>45392.3597972338</v>
      </c>
      <c r="B5988" t="n">
        <v>1.34075538135</v>
      </c>
      <c r="C5988" t="n">
        <v>1.142791463793476</v>
      </c>
      <c r="D5988" t="n">
        <v>0.4070152016</v>
      </c>
      <c r="E5988" t="n">
        <v>0.08979501362249442</v>
      </c>
      <c r="F5988" t="n">
        <v>-10.37167975305</v>
      </c>
      <c r="G5988" t="n">
        <v>-9.968345154068093</v>
      </c>
    </row>
    <row r="5989">
      <c r="A5989" s="3" t="n">
        <v>45392.3597978125</v>
      </c>
      <c r="B5989" t="n">
        <v>0.7230443045</v>
      </c>
      <c r="C5989" t="n">
        <v>1.123644196832055</v>
      </c>
      <c r="D5989" t="n">
        <v>-0.09816456649999999</v>
      </c>
      <c r="E5989" t="n">
        <v>0.1320820199208629</v>
      </c>
      <c r="F5989" t="n">
        <v>-10.32858933295</v>
      </c>
      <c r="G5989" t="n">
        <v>-9.973194782515996</v>
      </c>
    </row>
    <row r="5990">
      <c r="A5990" s="3" t="n">
        <v>45392.35979837963</v>
      </c>
      <c r="B5990" t="n">
        <v>1.62565817715</v>
      </c>
      <c r="C5990" t="n">
        <v>1.22019907831329</v>
      </c>
      <c r="D5990" t="n">
        <v>0.404622379</v>
      </c>
      <c r="E5990" t="n">
        <v>0.06701489717086265</v>
      </c>
      <c r="F5990" t="n">
        <v>-10.0508551983</v>
      </c>
      <c r="G5990" t="n">
        <v>-10.02100073826926</v>
      </c>
    </row>
    <row r="5991">
      <c r="A5991" s="3" t="n">
        <v>45392.35979893518</v>
      </c>
      <c r="B5991" t="n">
        <v>1.0199308266</v>
      </c>
      <c r="C5991" t="n">
        <v>1.127518417924479</v>
      </c>
      <c r="D5991" t="n">
        <v>-0.2298482627</v>
      </c>
      <c r="E5991" t="n">
        <v>0.1226626068695808</v>
      </c>
      <c r="F5991" t="n">
        <v>-9.689333046050001</v>
      </c>
      <c r="G5991" t="n">
        <v>-10.04807479586145</v>
      </c>
    </row>
    <row r="5992">
      <c r="A5992" s="3" t="n">
        <v>45392.35980005787</v>
      </c>
      <c r="B5992" t="n">
        <v>1.561022547</v>
      </c>
      <c r="C5992" t="n">
        <v>1.127976930245458</v>
      </c>
      <c r="D5992" t="n">
        <v>0.2011147782</v>
      </c>
      <c r="E5992" t="n">
        <v>0.1264297777476694</v>
      </c>
      <c r="F5992" t="n">
        <v>-9.835383484500001</v>
      </c>
      <c r="G5992" t="n">
        <v>-10.02985961783651</v>
      </c>
    </row>
    <row r="5993">
      <c r="A5993" s="3" t="n">
        <v>45392.35980010417</v>
      </c>
      <c r="B5993" t="n">
        <v>0.0263406619</v>
      </c>
      <c r="C5993" t="n">
        <v>1.063467917891145</v>
      </c>
      <c r="D5993" t="n">
        <v>-0.02393803265</v>
      </c>
      <c r="E5993" t="n">
        <v>0.1500305896498839</v>
      </c>
      <c r="F5993" t="n">
        <v>-10.32619651035</v>
      </c>
      <c r="G5993" t="n">
        <v>-9.939321173278584</v>
      </c>
    </row>
    <row r="5994">
      <c r="A5994" s="3" t="n">
        <v>45392.35980063657</v>
      </c>
      <c r="B5994" t="n">
        <v>1.977609039</v>
      </c>
      <c r="C5994" t="n">
        <v>1.109504881996623</v>
      </c>
      <c r="D5994" t="n">
        <v>-0.04310022674999999</v>
      </c>
      <c r="E5994" t="n">
        <v>0.08587258221573449</v>
      </c>
      <c r="F5994" t="n">
        <v>-9.88566217905</v>
      </c>
      <c r="G5994" t="n">
        <v>-9.932355274332545</v>
      </c>
    </row>
    <row r="5995">
      <c r="A5995" s="3" t="n">
        <v>45392.35980119213</v>
      </c>
      <c r="B5995" t="n">
        <v>0.38546999155</v>
      </c>
      <c r="C5995" t="n">
        <v>1.033755208528558</v>
      </c>
      <c r="D5995" t="n">
        <v>0.59137041495</v>
      </c>
      <c r="E5995" t="n">
        <v>-0.04047401045186494</v>
      </c>
      <c r="F5995" t="n">
        <v>-9.904814566500001</v>
      </c>
      <c r="G5995" t="n">
        <v>-9.997970175063781</v>
      </c>
    </row>
    <row r="5996">
      <c r="A5996" s="3" t="n">
        <v>45392.35980175926</v>
      </c>
      <c r="B5996" t="n">
        <v>1.5634153696</v>
      </c>
      <c r="C5996" t="n">
        <v>0.8898678793315875</v>
      </c>
      <c r="D5996" t="n">
        <v>0.1077358569</v>
      </c>
      <c r="E5996" t="n">
        <v>0.03091152089160847</v>
      </c>
      <c r="F5996" t="n">
        <v>-9.99818368115</v>
      </c>
      <c r="G5996" t="n">
        <v>-10.04921351022765</v>
      </c>
    </row>
    <row r="5997">
      <c r="A5997" s="3" t="n">
        <v>45392.35980232639</v>
      </c>
      <c r="B5997" t="n">
        <v>0.6009417053499999</v>
      </c>
      <c r="C5997" t="n">
        <v>0.9060297414367159</v>
      </c>
      <c r="D5997" t="n">
        <v>-0.3663176041</v>
      </c>
      <c r="E5997" t="n">
        <v>-0.117992744145688</v>
      </c>
      <c r="F5997" t="n">
        <v>-10.09634824765</v>
      </c>
      <c r="G5997" t="n">
        <v>-10.00732839370469</v>
      </c>
    </row>
    <row r="5998">
      <c r="A5998" s="3" t="n">
        <v>45392.35980289352</v>
      </c>
      <c r="B5998" t="n">
        <v>1.2306168952</v>
      </c>
      <c r="C5998" t="n">
        <v>0.9372828949256438</v>
      </c>
      <c r="D5998" t="n">
        <v>-0.682346707</v>
      </c>
      <c r="E5998" t="n">
        <v>-0.1570859599900937</v>
      </c>
      <c r="F5998" t="n">
        <v>-9.89523346945</v>
      </c>
      <c r="G5998" t="n">
        <v>-9.940089246565297</v>
      </c>
    </row>
    <row r="5999">
      <c r="A5999" s="3" t="n">
        <v>45392.35980346065</v>
      </c>
      <c r="B5999" t="n">
        <v>0.58897759235</v>
      </c>
      <c r="C5999" t="n">
        <v>0.79856986515548</v>
      </c>
      <c r="D5999" t="n">
        <v>0.08619064685</v>
      </c>
      <c r="E5999" t="n">
        <v>-0.1149604776751752</v>
      </c>
      <c r="F5999" t="n">
        <v>-10.1394484744</v>
      </c>
      <c r="G5999" t="n">
        <v>-9.95169167934082</v>
      </c>
    </row>
    <row r="6000">
      <c r="A6000" s="3" t="n">
        <v>45392.3598040162</v>
      </c>
      <c r="B6000" t="n">
        <v>0.28730542505</v>
      </c>
      <c r="C6000" t="n">
        <v>0.9915623140671357</v>
      </c>
      <c r="D6000" t="n">
        <v>0.31843173215</v>
      </c>
      <c r="E6000" t="n">
        <v>-0.07094962689393963</v>
      </c>
      <c r="F6000" t="n">
        <v>-9.904814566500001</v>
      </c>
      <c r="G6000" t="n">
        <v>-9.968518747774619</v>
      </c>
    </row>
    <row r="6001">
      <c r="A6001" s="3" t="n">
        <v>45392.35980458334</v>
      </c>
      <c r="B6001" t="n">
        <v>1.9057851344</v>
      </c>
      <c r="C6001" t="n">
        <v>1.084729695182754</v>
      </c>
      <c r="D6001" t="n">
        <v>-0.53151062335</v>
      </c>
      <c r="E6001" t="n">
        <v>0.03442463324265743</v>
      </c>
      <c r="F6001" t="n">
        <v>-9.806649999999999</v>
      </c>
      <c r="G6001" t="n">
        <v>-9.97901693804455</v>
      </c>
    </row>
    <row r="6002">
      <c r="A6002" s="3" t="n">
        <v>45392.35980515046</v>
      </c>
      <c r="B6002" t="n">
        <v>0.7661445312499999</v>
      </c>
      <c r="C6002" t="n">
        <v>1.271528250238815</v>
      </c>
      <c r="D6002" t="n">
        <v>0.4549010735499999</v>
      </c>
      <c r="E6002" t="n">
        <v>0.1695278328618886</v>
      </c>
      <c r="F6002" t="n">
        <v>-9.92875259915</v>
      </c>
      <c r="G6002" t="n">
        <v>-10.02951316192182</v>
      </c>
    </row>
    <row r="6003">
      <c r="A6003" s="3" t="n">
        <v>45392.35980627315</v>
      </c>
      <c r="B6003" t="n">
        <v>1.65678448425</v>
      </c>
      <c r="C6003" t="n">
        <v>1.442737592115505</v>
      </c>
      <c r="D6003" t="n">
        <v>0.5482701882</v>
      </c>
      <c r="E6003" t="n">
        <v>0.2366263037213294</v>
      </c>
      <c r="F6003" t="n">
        <v>-10.09395542505</v>
      </c>
      <c r="G6003" t="n">
        <v>-10.0470544699343</v>
      </c>
    </row>
    <row r="6004">
      <c r="A6004" s="3" t="n">
        <v>45392.35980684028</v>
      </c>
      <c r="B6004" t="n">
        <v>1.6663655813</v>
      </c>
      <c r="C6004" t="n">
        <v>1.606418375644993</v>
      </c>
      <c r="D6004" t="n">
        <v>0.0287334845</v>
      </c>
      <c r="E6004" t="n">
        <v>0.1231768502224945</v>
      </c>
      <c r="F6004" t="n">
        <v>-10.29267738065</v>
      </c>
      <c r="G6004" t="n">
        <v>-10.0532377113449</v>
      </c>
    </row>
    <row r="6005">
      <c r="A6005" s="3" t="n">
        <v>45392.35980740741</v>
      </c>
      <c r="B6005" t="n">
        <v>1.72382274365</v>
      </c>
      <c r="C6005" t="n">
        <v>1.424057386862242</v>
      </c>
      <c r="D6005" t="n">
        <v>-0.1771669389</v>
      </c>
      <c r="E6005" t="n">
        <v>0.137630480763054</v>
      </c>
      <c r="F6005" t="n">
        <v>-10.0771958602</v>
      </c>
      <c r="G6005" t="n">
        <v>-10.07460667600679</v>
      </c>
    </row>
    <row r="6006">
      <c r="A6006" s="3" t="n">
        <v>45392.35980796297</v>
      </c>
      <c r="B6006" t="n">
        <v>1.10612147345</v>
      </c>
      <c r="C6006" t="n">
        <v>1.321492263334502</v>
      </c>
      <c r="D6006" t="n">
        <v>0.25378629535</v>
      </c>
      <c r="E6006" t="n">
        <v>0.04033877469102577</v>
      </c>
      <c r="F6006" t="n">
        <v>-10.1059293447</v>
      </c>
      <c r="G6006" t="n">
        <v>-10.03906801646786</v>
      </c>
    </row>
    <row r="6007">
      <c r="A6007" s="3" t="n">
        <v>45392.35980858796</v>
      </c>
      <c r="B6007" t="n">
        <v>1.6088986123</v>
      </c>
      <c r="C6007" t="n">
        <v>1.25674880575315</v>
      </c>
      <c r="D6007" t="n">
        <v>-0.04310022674999999</v>
      </c>
      <c r="E6007" t="n">
        <v>-0.1664384638000005</v>
      </c>
      <c r="F6007" t="n">
        <v>-9.78749761255</v>
      </c>
      <c r="G6007" t="n">
        <v>-10.05219914367718</v>
      </c>
    </row>
    <row r="6008">
      <c r="A6008" s="3" t="n">
        <v>45392.35980908565</v>
      </c>
      <c r="B6008" t="n">
        <v>0.5578512852499999</v>
      </c>
      <c r="C6008" t="n">
        <v>1.069399043817252</v>
      </c>
      <c r="D6008" t="n">
        <v>-0.3016721673</v>
      </c>
      <c r="E6008" t="n">
        <v>-0.1875053424951054</v>
      </c>
      <c r="F6008" t="n">
        <v>-10.06522194055</v>
      </c>
      <c r="G6008" t="n">
        <v>-10.02947910152905</v>
      </c>
    </row>
    <row r="6009">
      <c r="A6009" s="3" t="n">
        <v>45392.35980966435</v>
      </c>
      <c r="B6009" t="n">
        <v>0.3711032493</v>
      </c>
      <c r="C6009" t="n">
        <v>0.82727854728893</v>
      </c>
      <c r="D6009" t="n">
        <v>0.04310022674999999</v>
      </c>
      <c r="E6009" t="n">
        <v>-0.1043337951449887</v>
      </c>
      <c r="F6009" t="n">
        <v>-9.9119930343</v>
      </c>
      <c r="G6009" t="n">
        <v>-9.993141051429514</v>
      </c>
    </row>
    <row r="6010">
      <c r="A6010" s="3" t="n">
        <v>45392.35981077547</v>
      </c>
      <c r="B6010" t="n">
        <v>1.92015187665</v>
      </c>
      <c r="C6010" t="n">
        <v>0.8276371415046643</v>
      </c>
      <c r="D6010" t="n">
        <v>-0.7038919170499999</v>
      </c>
      <c r="E6010" t="n">
        <v>0.04998865544696989</v>
      </c>
      <c r="F6010" t="n">
        <v>-10.02213152045</v>
      </c>
      <c r="G6010" t="n">
        <v>-10.00915307066576</v>
      </c>
    </row>
    <row r="6011">
      <c r="A6011" s="3" t="n">
        <v>45392.35981081019</v>
      </c>
      <c r="B6011" t="n">
        <v>0.2705458602</v>
      </c>
      <c r="C6011" t="n">
        <v>0.8982186189854336</v>
      </c>
      <c r="D6011" t="n">
        <v>0.3016721673</v>
      </c>
      <c r="E6011" t="n">
        <v>0.07445000660151535</v>
      </c>
      <c r="F6011" t="n">
        <v>-10.3549201882</v>
      </c>
      <c r="G6011" t="n">
        <v>-10.01618425584117</v>
      </c>
    </row>
    <row r="6012">
      <c r="A6012" s="3" t="n">
        <v>45392.35981134259</v>
      </c>
      <c r="B6012" t="n">
        <v>0.9983856165499999</v>
      </c>
      <c r="C6012" t="n">
        <v>1.024665632663406</v>
      </c>
      <c r="D6012" t="n">
        <v>0.4405343312999999</v>
      </c>
      <c r="E6012" t="n">
        <v>0.1062665967086251</v>
      </c>
      <c r="F6012" t="n">
        <v>-9.7994715322</v>
      </c>
      <c r="G6012" t="n">
        <v>-9.962440933566345</v>
      </c>
    </row>
    <row r="6013">
      <c r="A6013" s="3" t="n">
        <v>45392.3598119213</v>
      </c>
      <c r="B6013" t="n">
        <v>0.5027869455</v>
      </c>
      <c r="C6013" t="n">
        <v>1.01707427975315</v>
      </c>
      <c r="D6013" t="n">
        <v>0.34715541</v>
      </c>
      <c r="E6013" t="n">
        <v>0.109563917041026</v>
      </c>
      <c r="F6013" t="n">
        <v>-9.8114356452</v>
      </c>
      <c r="G6013" t="n">
        <v>-9.888170692688838</v>
      </c>
    </row>
    <row r="6014">
      <c r="A6014" s="3" t="n">
        <v>45392.35981247685</v>
      </c>
      <c r="B6014" t="n">
        <v>1.9057851344</v>
      </c>
      <c r="C6014" t="n">
        <v>0.9708919532062965</v>
      </c>
      <c r="D6014" t="n">
        <v>0.36152215225</v>
      </c>
      <c r="E6014" t="n">
        <v>0.03588993877097912</v>
      </c>
      <c r="F6014" t="n">
        <v>-9.904814566500001</v>
      </c>
      <c r="G6014" t="n">
        <v>-9.815004580020307</v>
      </c>
    </row>
    <row r="6015">
      <c r="A6015" s="3" t="n">
        <v>45392.35981304398</v>
      </c>
      <c r="B6015" t="n">
        <v>0.9744377772499999</v>
      </c>
      <c r="C6015" t="n">
        <v>0.9186537116835689</v>
      </c>
      <c r="D6015" t="n">
        <v>-0.56263693045</v>
      </c>
      <c r="E6015" t="n">
        <v>0.101208765537646</v>
      </c>
      <c r="F6015" t="n">
        <v>-9.744397385799999</v>
      </c>
      <c r="G6015" t="n">
        <v>-9.722735296026366</v>
      </c>
    </row>
    <row r="6016">
      <c r="A6016" s="3" t="n">
        <v>45392.35981359953</v>
      </c>
      <c r="B6016" t="n">
        <v>1.00077843915</v>
      </c>
      <c r="C6016" t="n">
        <v>0.9665818276643384</v>
      </c>
      <c r="D6016" t="n">
        <v>-0.3399769422</v>
      </c>
      <c r="E6016" t="n">
        <v>-0.1848612044869469</v>
      </c>
      <c r="F6016" t="n">
        <v>-9.47864697745</v>
      </c>
      <c r="G6016" t="n">
        <v>-9.691052387246064</v>
      </c>
    </row>
    <row r="6017">
      <c r="A6017" s="3" t="n">
        <v>45392.35981420139</v>
      </c>
      <c r="B6017" t="n">
        <v>-0.17956956815</v>
      </c>
      <c r="C6017" t="n">
        <v>0.7593623069723797</v>
      </c>
      <c r="D6017" t="n">
        <v>-0.07182390459999999</v>
      </c>
      <c r="E6017" t="n">
        <v>-0.2085619802130542</v>
      </c>
      <c r="F6017" t="n">
        <v>-9.8784739046</v>
      </c>
      <c r="G6017" t="n">
        <v>-9.725502828665528</v>
      </c>
    </row>
    <row r="6018">
      <c r="A6018" s="3" t="n">
        <v>45392.3598147338</v>
      </c>
      <c r="B6018" t="n">
        <v>1.34554102655</v>
      </c>
      <c r="C6018" t="n">
        <v>0.7293806576628226</v>
      </c>
      <c r="D6018" t="n">
        <v>-0.05745716234999999</v>
      </c>
      <c r="E6018" t="n">
        <v>-0.1090824768180656</v>
      </c>
      <c r="F6018" t="n">
        <v>-9.639054351499999</v>
      </c>
      <c r="G6018" t="n">
        <v>-9.735979279718325</v>
      </c>
    </row>
    <row r="6019">
      <c r="A6019" s="3" t="n">
        <v>45392.35981585648</v>
      </c>
      <c r="B6019" t="n">
        <v>0.97683059985</v>
      </c>
      <c r="C6019" t="n">
        <v>0.6590445064473212</v>
      </c>
      <c r="D6019" t="n">
        <v>0.2035076008</v>
      </c>
      <c r="E6019" t="n">
        <v>-0.07071367295151534</v>
      </c>
      <c r="F6019" t="n">
        <v>-9.8377763071</v>
      </c>
      <c r="G6019" t="n">
        <v>-9.786966384719374</v>
      </c>
    </row>
    <row r="6020">
      <c r="A6020" s="3" t="n">
        <v>45392.35981589121</v>
      </c>
      <c r="B6020" t="n">
        <v>0.11970977655</v>
      </c>
      <c r="C6020" t="n">
        <v>0.8541302293771584</v>
      </c>
      <c r="D6020" t="n">
        <v>-0.7206514818999999</v>
      </c>
      <c r="E6020" t="n">
        <v>-0.02401886321969704</v>
      </c>
      <c r="F6020" t="n">
        <v>-9.9790312937</v>
      </c>
      <c r="G6020" t="n">
        <v>-9.887272961316345</v>
      </c>
    </row>
    <row r="6021">
      <c r="A6021" s="3" t="n">
        <v>45392.35981643519</v>
      </c>
      <c r="B6021" t="n">
        <v>0.8595136459</v>
      </c>
      <c r="C6021" t="n">
        <v>0.947224963561075</v>
      </c>
      <c r="D6021" t="n">
        <v>0.7661445312499999</v>
      </c>
      <c r="E6021" t="n">
        <v>-0.0219480599170164</v>
      </c>
      <c r="F6021" t="n">
        <v>-9.7994715322</v>
      </c>
      <c r="G6021" t="n">
        <v>-9.964412595980797</v>
      </c>
    </row>
    <row r="6022">
      <c r="A6022" s="3" t="n">
        <v>45392.35981699074</v>
      </c>
      <c r="B6022" t="n">
        <v>1.5394675303</v>
      </c>
      <c r="C6022" t="n">
        <v>1.054351413742311</v>
      </c>
      <c r="D6022" t="n">
        <v>0.09097629205</v>
      </c>
      <c r="E6022" t="n">
        <v>-0.01784673144055952</v>
      </c>
      <c r="F6022" t="n">
        <v>-10.072410215</v>
      </c>
      <c r="G6022" t="n">
        <v>-10.03541342776052</v>
      </c>
    </row>
    <row r="6023">
      <c r="A6023" s="3" t="n">
        <v>45392.35981756944</v>
      </c>
      <c r="B6023" t="n">
        <v>1.24259081485</v>
      </c>
      <c r="C6023" t="n">
        <v>0.9109222768357834</v>
      </c>
      <c r="D6023" t="n">
        <v>-0.5530558334</v>
      </c>
      <c r="E6023" t="n">
        <v>0.0966724469846157</v>
      </c>
      <c r="F6023" t="n">
        <v>-10.1777532493</v>
      </c>
      <c r="G6023" t="n">
        <v>-10.14915228030131</v>
      </c>
    </row>
    <row r="6024">
      <c r="A6024" s="3" t="n">
        <v>45392.359818125</v>
      </c>
      <c r="B6024" t="n">
        <v>1.03669039145</v>
      </c>
      <c r="C6024" t="n">
        <v>1.15472469384674</v>
      </c>
      <c r="D6024" t="n">
        <v>-0.08379782425</v>
      </c>
      <c r="E6024" t="n">
        <v>0.07559823044650374</v>
      </c>
      <c r="F6024" t="n">
        <v>-10.15620803925</v>
      </c>
      <c r="G6024" t="n">
        <v>-10.16185486376343</v>
      </c>
    </row>
    <row r="6025">
      <c r="A6025" s="3" t="n">
        <v>45392.35981869213</v>
      </c>
      <c r="B6025" t="n">
        <v>0.7661445312499999</v>
      </c>
      <c r="C6025" t="n">
        <v>1.287533525974479</v>
      </c>
      <c r="D6025" t="n">
        <v>0.52433215555</v>
      </c>
      <c r="E6025" t="n">
        <v>0.1677605556634038</v>
      </c>
      <c r="F6025" t="n">
        <v>-10.12508173215</v>
      </c>
      <c r="G6025" t="n">
        <v>-10.15567153091553</v>
      </c>
    </row>
    <row r="6026">
      <c r="A6026" s="3" t="n">
        <v>45392.35981924769</v>
      </c>
      <c r="B6026" t="n">
        <v>1.0199308266</v>
      </c>
      <c r="C6026" t="n">
        <v>1.14861446511702</v>
      </c>
      <c r="D6026" t="n">
        <v>0.29687671545</v>
      </c>
      <c r="E6026" t="n">
        <v>0.1356982735418419</v>
      </c>
      <c r="F6026" t="n">
        <v>-10.350134543</v>
      </c>
      <c r="G6026" t="n">
        <v>-10.10381828612777</v>
      </c>
    </row>
    <row r="6027">
      <c r="A6027" s="3" t="n">
        <v>45392.35981981482</v>
      </c>
      <c r="B6027" t="n">
        <v>1.2641360249</v>
      </c>
      <c r="C6027" t="n">
        <v>1.107533951080539</v>
      </c>
      <c r="D6027" t="n">
        <v>0.4141936694</v>
      </c>
      <c r="E6027" t="n">
        <v>0.2024061471319353</v>
      </c>
      <c r="F6027" t="n">
        <v>-10.0364982627</v>
      </c>
      <c r="G6027" t="n">
        <v>-9.995676904819842</v>
      </c>
    </row>
    <row r="6028">
      <c r="A6028" s="3" t="n">
        <v>45392.35982038194</v>
      </c>
      <c r="B6028" t="n">
        <v>1.95127818375</v>
      </c>
      <c r="C6028" t="n">
        <v>1.104413607634618</v>
      </c>
      <c r="D6028" t="n">
        <v>-0.335191297</v>
      </c>
      <c r="E6028" t="n">
        <v>0.2665574339248259</v>
      </c>
      <c r="F6028" t="n">
        <v>-9.78271196735</v>
      </c>
      <c r="G6028" t="n">
        <v>-9.972616464477882</v>
      </c>
    </row>
    <row r="6029">
      <c r="A6029" s="3" t="n">
        <v>45392.35982094907</v>
      </c>
      <c r="B6029" t="n">
        <v>0.53151062335</v>
      </c>
      <c r="C6029" t="n">
        <v>0.9983648145651542</v>
      </c>
      <c r="D6029" t="n">
        <v>0.5434845429999999</v>
      </c>
      <c r="E6029" t="n">
        <v>0.2734385704974366</v>
      </c>
      <c r="F6029" t="n">
        <v>-9.876081081999999</v>
      </c>
      <c r="G6029" t="n">
        <v>-9.981193762891987</v>
      </c>
    </row>
    <row r="6030">
      <c r="A6030" s="3" t="n">
        <v>45392.35982150463</v>
      </c>
      <c r="B6030" t="n">
        <v>0.6488275773</v>
      </c>
      <c r="C6030" t="n">
        <v>0.8656067987146877</v>
      </c>
      <c r="D6030" t="n">
        <v>0.277724328</v>
      </c>
      <c r="E6030" t="n">
        <v>0.1857737944200471</v>
      </c>
      <c r="F6030" t="n">
        <v>-9.809042822599999</v>
      </c>
      <c r="G6030" t="n">
        <v>-9.983325554871122</v>
      </c>
    </row>
    <row r="6031">
      <c r="A6031" s="3" t="n">
        <v>45392.35982207176</v>
      </c>
      <c r="B6031" t="n">
        <v>1.1540073454</v>
      </c>
      <c r="C6031" t="n">
        <v>0.7784047867925428</v>
      </c>
      <c r="D6031" t="n">
        <v>-0.18196239075</v>
      </c>
      <c r="E6031" t="n">
        <v>0.1855905540787884</v>
      </c>
      <c r="F6031" t="n">
        <v>-10.12508173215</v>
      </c>
      <c r="G6031" t="n">
        <v>-10.03978790229956</v>
      </c>
    </row>
    <row r="6032">
      <c r="A6032" s="3" t="n">
        <v>45392.35982262732</v>
      </c>
      <c r="B6032" t="n">
        <v>0.4668651865499999</v>
      </c>
      <c r="C6032" t="n">
        <v>0.9747734435637557</v>
      </c>
      <c r="D6032" t="n">
        <v>0.53151062335</v>
      </c>
      <c r="E6032" t="n">
        <v>0.1691213483623548</v>
      </c>
      <c r="F6032" t="n">
        <v>-10.4147799798</v>
      </c>
      <c r="G6032" t="n">
        <v>-10.15798009404723</v>
      </c>
    </row>
    <row r="6033">
      <c r="A6033" s="3" t="n">
        <v>45392.35982376157</v>
      </c>
      <c r="B6033" t="n">
        <v>0.53151062335</v>
      </c>
      <c r="C6033" t="n">
        <v>0.8441187141153871</v>
      </c>
      <c r="D6033" t="n">
        <v>0.4141936694</v>
      </c>
      <c r="E6033" t="n">
        <v>0.2423092231073433</v>
      </c>
      <c r="F6033" t="n">
        <v>-10.16099368445</v>
      </c>
      <c r="G6033" t="n">
        <v>-10.18585710825457</v>
      </c>
    </row>
    <row r="6034">
      <c r="A6034" s="3" t="n">
        <v>45392.35982378473</v>
      </c>
      <c r="B6034" t="n">
        <v>1.2234384274</v>
      </c>
      <c r="C6034" t="n">
        <v>1.061188934724711</v>
      </c>
      <c r="D6034" t="n">
        <v>-0.2729386828</v>
      </c>
      <c r="E6034" t="n">
        <v>0.1295085858018652</v>
      </c>
      <c r="F6034" t="n">
        <v>-10.12508173215</v>
      </c>
      <c r="G6034" t="n">
        <v>-10.21476667812742</v>
      </c>
    </row>
    <row r="6035">
      <c r="A6035" s="3" t="n">
        <v>45392.35982432871</v>
      </c>
      <c r="B6035" t="n">
        <v>1.8459253428</v>
      </c>
      <c r="C6035" t="n">
        <v>1.257759416467603</v>
      </c>
      <c r="D6035" t="n">
        <v>0.18674803595</v>
      </c>
      <c r="E6035" t="n">
        <v>0.179330436761539</v>
      </c>
      <c r="F6035" t="n">
        <v>-10.3429560752</v>
      </c>
      <c r="G6035" t="n">
        <v>-10.20214773693185</v>
      </c>
    </row>
    <row r="6036">
      <c r="A6036" s="3" t="n">
        <v>45392.35982489584</v>
      </c>
      <c r="B6036" t="n">
        <v>1.85550643985</v>
      </c>
      <c r="C6036" t="n">
        <v>1.307083437069001</v>
      </c>
      <c r="D6036" t="n">
        <v>0.1723812937</v>
      </c>
      <c r="E6036" t="n">
        <v>0.1435468852844993</v>
      </c>
      <c r="F6036" t="n">
        <v>-10.06043629535</v>
      </c>
      <c r="G6036" t="n">
        <v>-10.13751423269898</v>
      </c>
    </row>
    <row r="6037">
      <c r="A6037" s="3" t="n">
        <v>45392.35982547454</v>
      </c>
      <c r="B6037" t="n">
        <v>-0.34715541</v>
      </c>
      <c r="C6037" t="n">
        <v>1.314126966279374</v>
      </c>
      <c r="D6037" t="n">
        <v>0.28730542505</v>
      </c>
      <c r="E6037" t="n">
        <v>0.03752136300687656</v>
      </c>
      <c r="F6037" t="n">
        <v>-9.876081081999999</v>
      </c>
      <c r="G6037" t="n">
        <v>-10.13272520431903</v>
      </c>
    </row>
    <row r="6038">
      <c r="A6038" s="3" t="n">
        <v>45392.35982601852</v>
      </c>
      <c r="B6038" t="n">
        <v>2.10450709</v>
      </c>
      <c r="C6038" t="n">
        <v>1.191436448175178</v>
      </c>
      <c r="D6038" t="n">
        <v>-0.15801455145</v>
      </c>
      <c r="E6038" t="n">
        <v>-0.02887939556515161</v>
      </c>
      <c r="F6038" t="n">
        <v>-10.33576780075</v>
      </c>
      <c r="G6038" t="n">
        <v>-10.09057112498977</v>
      </c>
    </row>
    <row r="6039">
      <c r="A6039" s="3" t="n">
        <v>45392.35982659723</v>
      </c>
      <c r="B6039" t="n">
        <v>1.52031514285</v>
      </c>
      <c r="C6039" t="n">
        <v>0.9437624617533826</v>
      </c>
      <c r="D6039" t="n">
        <v>0.14844326105</v>
      </c>
      <c r="E6039" t="n">
        <v>-0.009770075081585075</v>
      </c>
      <c r="F6039" t="n">
        <v>-9.99818368115</v>
      </c>
      <c r="G6039" t="n">
        <v>-10.04356846874152</v>
      </c>
    </row>
    <row r="6040">
      <c r="A6040" s="3" t="n">
        <v>45392.35982715278</v>
      </c>
      <c r="B6040" t="n">
        <v>0.2753315054</v>
      </c>
      <c r="C6040" t="n">
        <v>0.7461605901705148</v>
      </c>
      <c r="D6040" t="n">
        <v>-0.39504128195</v>
      </c>
      <c r="E6040" t="n">
        <v>-0.137282287539744</v>
      </c>
      <c r="F6040" t="n">
        <v>-10.0819815054</v>
      </c>
      <c r="G6040" t="n">
        <v>-10.00236387429432</v>
      </c>
    </row>
    <row r="6041">
      <c r="A6041" s="3" t="n">
        <v>45392.35982771991</v>
      </c>
      <c r="B6041" t="n">
        <v>0.42616758905</v>
      </c>
      <c r="C6041" t="n">
        <v>0.6112251322708641</v>
      </c>
      <c r="D6041" t="n">
        <v>-0.1005573891</v>
      </c>
      <c r="E6041" t="n">
        <v>-0.1591879205513991</v>
      </c>
      <c r="F6041" t="n">
        <v>-10.09874107025</v>
      </c>
      <c r="G6041" t="n">
        <v>-9.980380839611566</v>
      </c>
    </row>
    <row r="6042">
      <c r="A6042" s="3" t="n">
        <v>45392.35982939815</v>
      </c>
      <c r="B6042" t="n">
        <v>0.7781184509</v>
      </c>
      <c r="C6042" t="n">
        <v>0.8608137928123567</v>
      </c>
      <c r="D6042" t="n">
        <v>-0.33039584515</v>
      </c>
      <c r="E6042" t="n">
        <v>-0.1460674000684153</v>
      </c>
      <c r="F6042" t="n">
        <v>-9.593561302149999</v>
      </c>
      <c r="G6042" t="n">
        <v>-9.969688870852009</v>
      </c>
    </row>
    <row r="6043">
      <c r="A6043" s="3" t="n">
        <v>45392.35982943287</v>
      </c>
      <c r="B6043" t="n">
        <v>0.5722180274999999</v>
      </c>
      <c r="C6043" t="n">
        <v>0.6169519872776241</v>
      </c>
      <c r="D6043" t="n">
        <v>0.08379782425</v>
      </c>
      <c r="E6043" t="n">
        <v>-0.09824000226923103</v>
      </c>
      <c r="F6043" t="n">
        <v>-10.0388910853</v>
      </c>
      <c r="G6043" t="n">
        <v>-9.892684129058535</v>
      </c>
    </row>
    <row r="6044">
      <c r="A6044" s="3" t="n">
        <v>45392.35982997685</v>
      </c>
      <c r="B6044" t="n">
        <v>0.8164232258</v>
      </c>
      <c r="C6044" t="n">
        <v>0.9161947570592102</v>
      </c>
      <c r="D6044" t="n">
        <v>-0.3016721673</v>
      </c>
      <c r="E6044" t="n">
        <v>-0.2461898448104902</v>
      </c>
      <c r="F6044" t="n">
        <v>-9.950297809199999</v>
      </c>
      <c r="G6044" t="n">
        <v>-9.850889146850143</v>
      </c>
    </row>
    <row r="6045">
      <c r="A6045" s="3" t="n">
        <v>45392.35983054398</v>
      </c>
      <c r="B6045" t="n">
        <v>0.9528925672</v>
      </c>
      <c r="C6045" t="n">
        <v>1.09547474329266</v>
      </c>
      <c r="D6045" t="n">
        <v>0.06943108200000001</v>
      </c>
      <c r="E6045" t="n">
        <v>-0.2249600248538468</v>
      </c>
      <c r="F6045" t="n">
        <v>-9.82101674225</v>
      </c>
      <c r="G6045" t="n">
        <v>-9.871098160833826</v>
      </c>
    </row>
    <row r="6046">
      <c r="A6046" s="3" t="n">
        <v>45392.35983109954</v>
      </c>
      <c r="B6046" t="n">
        <v>2.10450709</v>
      </c>
      <c r="C6046" t="n">
        <v>1.138134310853733</v>
      </c>
      <c r="D6046" t="n">
        <v>-0.2442051983</v>
      </c>
      <c r="E6046" t="n">
        <v>-0.2983209675409099</v>
      </c>
      <c r="F6046" t="n">
        <v>-10.0053719556</v>
      </c>
      <c r="G6046" t="n">
        <v>-9.922838617716927</v>
      </c>
    </row>
    <row r="6047">
      <c r="A6047" s="3" t="n">
        <v>45392.35983166667</v>
      </c>
      <c r="B6047" t="n">
        <v>0.5099654133</v>
      </c>
      <c r="C6047" t="n">
        <v>1.200092062633337</v>
      </c>
      <c r="D6047" t="n">
        <v>-0.5722180274999999</v>
      </c>
      <c r="E6047" t="n">
        <v>-0.3537850254305371</v>
      </c>
      <c r="F6047" t="n">
        <v>-9.727637820949999</v>
      </c>
      <c r="G6047" t="n">
        <v>-9.976888803557253</v>
      </c>
    </row>
    <row r="6048">
      <c r="A6048" s="3" t="n">
        <v>45392.35983278935</v>
      </c>
      <c r="B6048" t="n">
        <v>1.7381894859</v>
      </c>
      <c r="C6048" t="n">
        <v>1.181769994409327</v>
      </c>
      <c r="D6048" t="n">
        <v>-0.8858543077999999</v>
      </c>
      <c r="E6048" t="n">
        <v>-0.4513949332927752</v>
      </c>
      <c r="F6048" t="n">
        <v>-9.859321517149999</v>
      </c>
      <c r="G6048" t="n">
        <v>-9.894921668270539</v>
      </c>
    </row>
    <row r="6049">
      <c r="A6049" s="3" t="n">
        <v>45392.35983283565</v>
      </c>
      <c r="B6049" t="n">
        <v>0.3112434577</v>
      </c>
      <c r="C6049" t="n">
        <v>0.9954182705596764</v>
      </c>
      <c r="D6049" t="n">
        <v>0.15322890625</v>
      </c>
      <c r="E6049" t="n">
        <v>-0.3365234469659683</v>
      </c>
      <c r="F6049" t="n">
        <v>-10.33337497815</v>
      </c>
      <c r="G6049" t="n">
        <v>-9.909158592419491</v>
      </c>
    </row>
    <row r="6050">
      <c r="A6050" s="3" t="n">
        <v>45392.35983335648</v>
      </c>
      <c r="B6050" t="n">
        <v>1.17555255545</v>
      </c>
      <c r="C6050" t="n">
        <v>0.7588491151483703</v>
      </c>
      <c r="D6050" t="n">
        <v>-0.4357486861</v>
      </c>
      <c r="E6050" t="n">
        <v>-0.2556565309438236</v>
      </c>
      <c r="F6050" t="n">
        <v>-9.900019114649998</v>
      </c>
      <c r="G6050" t="n">
        <v>-9.941716464685573</v>
      </c>
    </row>
    <row r="6051">
      <c r="A6051" s="3" t="n">
        <v>45392.35983392361</v>
      </c>
      <c r="B6051" t="n">
        <v>1.0917547312</v>
      </c>
      <c r="C6051" t="n">
        <v>0.8237600858560628</v>
      </c>
      <c r="D6051" t="n">
        <v>-0.2992793447</v>
      </c>
      <c r="E6051" t="n">
        <v>-0.2177464908508164</v>
      </c>
      <c r="F6051" t="n">
        <v>-9.744397385799999</v>
      </c>
      <c r="G6051" t="n">
        <v>-9.920280110736506</v>
      </c>
    </row>
    <row r="6052">
      <c r="A6052" s="3" t="n">
        <v>45392.35983447917</v>
      </c>
      <c r="B6052" t="n">
        <v>0.42138194385</v>
      </c>
      <c r="C6052" t="n">
        <v>1.054307546699537</v>
      </c>
      <c r="D6052" t="n">
        <v>-0.0335191297</v>
      </c>
      <c r="E6052" t="n">
        <v>-0.1223128820715621</v>
      </c>
      <c r="F6052" t="n">
        <v>-9.751585660249999</v>
      </c>
      <c r="G6052" t="n">
        <v>-10.00940251160935</v>
      </c>
    </row>
    <row r="6053">
      <c r="A6053" s="3" t="n">
        <v>45392.3598350463</v>
      </c>
      <c r="B6053" t="n">
        <v>0.6536132225</v>
      </c>
      <c r="C6053" t="n">
        <v>1.127406384377509</v>
      </c>
      <c r="D6053" t="n">
        <v>0.45968671875</v>
      </c>
      <c r="E6053" t="n">
        <v>0.06133236639335687</v>
      </c>
      <c r="F6053" t="n">
        <v>-10.2208436694</v>
      </c>
      <c r="G6053" t="n">
        <v>-10.03894293024688</v>
      </c>
    </row>
    <row r="6054">
      <c r="A6054" s="3" t="n">
        <v>45392.35983561342</v>
      </c>
      <c r="B6054" t="n">
        <v>1.44849123825</v>
      </c>
      <c r="C6054" t="n">
        <v>1.418132547250237</v>
      </c>
      <c r="D6054" t="n">
        <v>-0.2705458602</v>
      </c>
      <c r="E6054" t="n">
        <v>0.0398246913533801</v>
      </c>
      <c r="F6054" t="n">
        <v>-10.09634824765</v>
      </c>
      <c r="G6054" t="n">
        <v>-10.03455782612217</v>
      </c>
    </row>
    <row r="6055">
      <c r="A6055" s="3" t="n">
        <v>45392.35983618056</v>
      </c>
      <c r="B6055" t="n">
        <v>2.63362489075</v>
      </c>
      <c r="C6055" t="n">
        <v>1.365136519136601</v>
      </c>
      <c r="D6055" t="n">
        <v>-0.4692678157999999</v>
      </c>
      <c r="E6055" t="n">
        <v>0.06049150901899789</v>
      </c>
      <c r="F6055" t="n">
        <v>-10.02452434305</v>
      </c>
      <c r="G6055" t="n">
        <v>-10.115486805209</v>
      </c>
    </row>
    <row r="6056">
      <c r="A6056" s="3" t="n">
        <v>45392.35983674769</v>
      </c>
      <c r="B6056" t="n">
        <v>1.03429756885</v>
      </c>
      <c r="C6056" t="n">
        <v>1.409796048955249</v>
      </c>
      <c r="D6056" t="n">
        <v>0.5051797681</v>
      </c>
      <c r="E6056" t="n">
        <v>-0.01836042616969699</v>
      </c>
      <c r="F6056" t="n">
        <v>-10.4459062869</v>
      </c>
      <c r="G6056" t="n">
        <v>-10.16730578387007</v>
      </c>
    </row>
    <row r="6057">
      <c r="A6057" s="3" t="n">
        <v>45392.35983731481</v>
      </c>
      <c r="B6057" t="n">
        <v>1.3623005914</v>
      </c>
      <c r="C6057" t="n">
        <v>1.330368950315155</v>
      </c>
      <c r="D6057" t="n">
        <v>0.48602738065</v>
      </c>
      <c r="E6057" t="n">
        <v>-0.1245033539354316</v>
      </c>
      <c r="F6057" t="n">
        <v>-9.971852825899999</v>
      </c>
      <c r="G6057" t="n">
        <v>-10.09997755394502</v>
      </c>
    </row>
    <row r="6058">
      <c r="A6058" s="3" t="n">
        <v>45392.3598378588</v>
      </c>
      <c r="B6058" t="n">
        <v>1.06542387595</v>
      </c>
      <c r="C6058" t="n">
        <v>1.093365719200236</v>
      </c>
      <c r="D6058" t="n">
        <v>-0.6464347547</v>
      </c>
      <c r="E6058" t="n">
        <v>-0.1420773279219118</v>
      </c>
      <c r="F6058" t="n">
        <v>-9.923966953949998</v>
      </c>
      <c r="G6058" t="n">
        <v>-9.984285463604923</v>
      </c>
    </row>
    <row r="6059">
      <c r="A6059" s="3" t="n">
        <v>45392.3598384375</v>
      </c>
      <c r="B6059" t="n">
        <v>0.39025563675</v>
      </c>
      <c r="C6059" t="n">
        <v>0.8874743480925433</v>
      </c>
      <c r="D6059" t="n">
        <v>-0.4572938961499999</v>
      </c>
      <c r="E6059" t="n">
        <v>-0.06667904798251764</v>
      </c>
      <c r="F6059" t="n">
        <v>-10.0532480209</v>
      </c>
      <c r="G6059" t="n">
        <v>-10.00189130348907</v>
      </c>
    </row>
    <row r="6060">
      <c r="A6060" s="3" t="n">
        <v>45392.35983900463</v>
      </c>
      <c r="B6060" t="n">
        <v>0.9121949697</v>
      </c>
      <c r="C6060" t="n">
        <v>0.6752927539378805</v>
      </c>
      <c r="D6060" t="n">
        <v>-0.1053430343</v>
      </c>
      <c r="E6060" t="n">
        <v>-0.08810461233065291</v>
      </c>
      <c r="F6060" t="n">
        <v>-9.971852825899999</v>
      </c>
      <c r="G6060" t="n">
        <v>-9.9672547185942</v>
      </c>
    </row>
    <row r="6061">
      <c r="A6061" s="3" t="n">
        <v>45392.35983956019</v>
      </c>
      <c r="B6061" t="n">
        <v>0.4165864919999999</v>
      </c>
      <c r="C6061" t="n">
        <v>0.6637505783404447</v>
      </c>
      <c r="D6061" t="n">
        <v>0.01675956485</v>
      </c>
      <c r="E6061" t="n">
        <v>-0.146672166344406</v>
      </c>
      <c r="F6061" t="n">
        <v>-9.660599561549999</v>
      </c>
      <c r="G6061" t="n">
        <v>-9.938216839335691</v>
      </c>
    </row>
    <row r="6062">
      <c r="A6062" s="3" t="n">
        <v>45392.35984013889</v>
      </c>
      <c r="B6062" t="n">
        <v>0.94091864755</v>
      </c>
      <c r="C6062" t="n">
        <v>0.5673067703145702</v>
      </c>
      <c r="D6062" t="n">
        <v>0.2729386828</v>
      </c>
      <c r="E6062" t="n">
        <v>-0.06458330515734284</v>
      </c>
      <c r="F6062" t="n">
        <v>-10.0532480209</v>
      </c>
      <c r="G6062" t="n">
        <v>-9.957208845768442</v>
      </c>
    </row>
    <row r="6063">
      <c r="A6063" s="3" t="n">
        <v>45392.35984069444</v>
      </c>
      <c r="B6063" t="n">
        <v>1.0965403764</v>
      </c>
      <c r="C6063" t="n">
        <v>0.7166231889637549</v>
      </c>
      <c r="D6063" t="n">
        <v>-0.08379782425</v>
      </c>
      <c r="E6063" t="n">
        <v>0.05007051468624725</v>
      </c>
      <c r="F6063" t="n">
        <v>-10.2902747514</v>
      </c>
      <c r="G6063" t="n">
        <v>-9.903431691694083</v>
      </c>
    </row>
    <row r="6064">
      <c r="A6064" s="3" t="n">
        <v>45392.35984126158</v>
      </c>
      <c r="B6064" t="n">
        <v>0.3112434577</v>
      </c>
      <c r="C6064" t="n">
        <v>1.022294892170399</v>
      </c>
      <c r="D6064" t="n">
        <v>-0.04310022674999999</v>
      </c>
      <c r="E6064" t="n">
        <v>0.04118607839475537</v>
      </c>
      <c r="F6064" t="n">
        <v>-9.75397848285</v>
      </c>
      <c r="G6064" t="n">
        <v>-9.934568925550959</v>
      </c>
    </row>
    <row r="6065">
      <c r="A6065" s="3" t="n">
        <v>45392.35984181713</v>
      </c>
      <c r="B6065" t="n">
        <v>0.6440419320999999</v>
      </c>
      <c r="C6065" t="n">
        <v>1.09249745349639</v>
      </c>
      <c r="D6065" t="n">
        <v>0.12210259915</v>
      </c>
      <c r="E6065" t="n">
        <v>0.02408028622331009</v>
      </c>
      <c r="F6065" t="n">
        <v>-9.955093261049999</v>
      </c>
      <c r="G6065" t="n">
        <v>-9.950592100137323</v>
      </c>
    </row>
    <row r="6066">
      <c r="A6066" s="3" t="n">
        <v>45392.35984239583</v>
      </c>
      <c r="B6066" t="n">
        <v>1.44370559305</v>
      </c>
      <c r="C6066" t="n">
        <v>1.128585628325178</v>
      </c>
      <c r="D6066" t="n">
        <v>-0.05267151714999999</v>
      </c>
      <c r="E6066" t="n">
        <v>0.100828683557343</v>
      </c>
      <c r="F6066" t="n">
        <v>-9.756371305449999</v>
      </c>
      <c r="G6066" t="n">
        <v>-10.02340183594455</v>
      </c>
    </row>
    <row r="6067">
      <c r="A6067" s="3" t="n">
        <v>45392.35984295139</v>
      </c>
      <c r="B6067" t="n">
        <v>1.9704305712</v>
      </c>
      <c r="C6067" t="n">
        <v>1.247135271322381</v>
      </c>
      <c r="D6067" t="n">
        <v>-0.06703825939999999</v>
      </c>
      <c r="E6067" t="n">
        <v>0.09412036347424269</v>
      </c>
      <c r="F6067" t="n">
        <v>-9.959878906249999</v>
      </c>
      <c r="G6067" t="n">
        <v>-10.04799670841063</v>
      </c>
    </row>
    <row r="6068">
      <c r="A6068" s="3" t="n">
        <v>45392.35984351852</v>
      </c>
      <c r="B6068" t="n">
        <v>1.5298962399</v>
      </c>
      <c r="C6068" t="n">
        <v>1.198285924584036</v>
      </c>
      <c r="D6068" t="n">
        <v>0.32082455475</v>
      </c>
      <c r="E6068" t="n">
        <v>0.1974623611284388</v>
      </c>
      <c r="F6068" t="n">
        <v>-10.42914672205</v>
      </c>
      <c r="G6068" t="n">
        <v>-10.05977198053499</v>
      </c>
    </row>
    <row r="6069">
      <c r="A6069" s="3" t="n">
        <v>45392.35984465278</v>
      </c>
      <c r="B6069" t="n">
        <v>0.35673650705</v>
      </c>
      <c r="C6069" t="n">
        <v>1.200913123833104</v>
      </c>
      <c r="D6069" t="n">
        <v>0.36391497485</v>
      </c>
      <c r="E6069" t="n">
        <v>0.1881596677855483</v>
      </c>
      <c r="F6069" t="n">
        <v>-9.962271728849998</v>
      </c>
      <c r="G6069" t="n">
        <v>-10.08366797488814</v>
      </c>
    </row>
    <row r="6070">
      <c r="A6070" s="3" t="n">
        <v>45392.35984467593</v>
      </c>
      <c r="B6070" t="n">
        <v>0.8475495329</v>
      </c>
      <c r="C6070" t="n">
        <v>0.9796794202453407</v>
      </c>
      <c r="D6070" t="n">
        <v>0.4285604116499999</v>
      </c>
      <c r="E6070" t="n">
        <v>0.2660904636539634</v>
      </c>
      <c r="F6070" t="n">
        <v>-10.33816062335</v>
      </c>
      <c r="G6070" t="n">
        <v>-10.09237936609688</v>
      </c>
    </row>
    <row r="6071">
      <c r="A6071" s="3" t="n">
        <v>45392.35984520833</v>
      </c>
      <c r="B6071" t="n">
        <v>1.55622709515</v>
      </c>
      <c r="C6071" t="n">
        <v>0.6628293704421928</v>
      </c>
      <c r="D6071" t="n">
        <v>-0.1699884711</v>
      </c>
      <c r="E6071" t="n">
        <v>0.2449552355800706</v>
      </c>
      <c r="F6071" t="n">
        <v>-10.0173360686</v>
      </c>
      <c r="G6071" t="n">
        <v>-10.10430544118173</v>
      </c>
    </row>
    <row r="6072">
      <c r="A6072" s="3" t="n">
        <v>45392.35984577546</v>
      </c>
      <c r="B6072" t="n">
        <v>0.0047856452</v>
      </c>
      <c r="C6072" t="n">
        <v>0.7287903384796057</v>
      </c>
      <c r="D6072" t="n">
        <v>0.404622379</v>
      </c>
      <c r="E6072" t="n">
        <v>0.1441256833684153</v>
      </c>
      <c r="F6072" t="n">
        <v>-9.739611740599999</v>
      </c>
      <c r="G6072" t="n">
        <v>-10.02768379879933</v>
      </c>
    </row>
    <row r="6073">
      <c r="A6073" s="3" t="n">
        <v>45392.35984633102</v>
      </c>
      <c r="B6073" t="n">
        <v>0.9959829872999999</v>
      </c>
      <c r="C6073" t="n">
        <v>0.9685680057495365</v>
      </c>
      <c r="D6073" t="n">
        <v>-0.0311263071</v>
      </c>
      <c r="E6073" t="n">
        <v>0.1064772910980189</v>
      </c>
      <c r="F6073" t="n">
        <v>-9.897626292049999</v>
      </c>
      <c r="G6073" t="n">
        <v>-9.941218840061214</v>
      </c>
    </row>
    <row r="6074">
      <c r="A6074" s="3" t="n">
        <v>45392.35984689815</v>
      </c>
      <c r="B6074" t="n">
        <v>0.7469921438</v>
      </c>
      <c r="C6074" t="n">
        <v>1.345925977566321</v>
      </c>
      <c r="D6074" t="n">
        <v>0.4477127990999999</v>
      </c>
      <c r="E6074" t="n">
        <v>0.0733723266304197</v>
      </c>
      <c r="F6074" t="n">
        <v>-10.2495771539</v>
      </c>
      <c r="G6074" t="n">
        <v>-9.936369714518442</v>
      </c>
    </row>
    <row r="6075">
      <c r="A6075" s="3" t="n">
        <v>45392.35984746528</v>
      </c>
      <c r="B6075" t="n">
        <v>1.3551221236</v>
      </c>
      <c r="C6075" t="n">
        <v>1.334904651666437</v>
      </c>
      <c r="D6075" t="n">
        <v>-0.4118008468</v>
      </c>
      <c r="E6075" t="n">
        <v>0.1374585557871798</v>
      </c>
      <c r="F6075" t="n">
        <v>-9.883259549799998</v>
      </c>
      <c r="G6075" t="n">
        <v>-9.864750720898861</v>
      </c>
    </row>
    <row r="6076">
      <c r="A6076" s="3" t="n">
        <v>45392.35984803241</v>
      </c>
      <c r="B6076" t="n">
        <v>2.70066315015</v>
      </c>
      <c r="C6076" t="n">
        <v>1.475621964106415</v>
      </c>
      <c r="D6076" t="n">
        <v>0.11492413135</v>
      </c>
      <c r="E6076" t="n">
        <v>0.2380823055047792</v>
      </c>
      <c r="F6076" t="n">
        <v>-9.7467902084</v>
      </c>
      <c r="G6076" t="n">
        <v>-9.881304849003989</v>
      </c>
    </row>
    <row r="6077">
      <c r="A6077" s="3" t="n">
        <v>45392.35984858796</v>
      </c>
      <c r="B6077" t="n">
        <v>1.51792232025</v>
      </c>
      <c r="C6077" t="n">
        <v>1.68564257492518</v>
      </c>
      <c r="D6077" t="n">
        <v>0.6105228023999999</v>
      </c>
      <c r="E6077" t="n">
        <v>0.143965530944406</v>
      </c>
      <c r="F6077" t="n">
        <v>-9.849750226749999</v>
      </c>
      <c r="G6077" t="n">
        <v>-9.887622800410982</v>
      </c>
    </row>
    <row r="6078">
      <c r="A6078" s="3" t="n">
        <v>45392.35984915509</v>
      </c>
      <c r="B6078" t="n">
        <v>1.5298962399</v>
      </c>
      <c r="C6078" t="n">
        <v>1.47354686325082</v>
      </c>
      <c r="D6078" t="n">
        <v>0.11492413135</v>
      </c>
      <c r="E6078" t="n">
        <v>0.2452585788096743</v>
      </c>
      <c r="F6078" t="n">
        <v>-9.859321517149999</v>
      </c>
      <c r="G6078" t="n">
        <v>-9.839392507026133</v>
      </c>
    </row>
    <row r="6079">
      <c r="A6079" s="3" t="n">
        <v>45392.3598497338</v>
      </c>
      <c r="B6079" t="n">
        <v>0.474053461</v>
      </c>
      <c r="C6079" t="n">
        <v>1.39060244614406</v>
      </c>
      <c r="D6079" t="n">
        <v>0.5051797681</v>
      </c>
      <c r="E6079" t="n">
        <v>0.2457717706336837</v>
      </c>
      <c r="F6079" t="n">
        <v>-9.804257177399998</v>
      </c>
      <c r="G6079" t="n">
        <v>-9.834565120700493</v>
      </c>
    </row>
    <row r="6080">
      <c r="A6080" s="3" t="n">
        <v>45392.35985028935</v>
      </c>
      <c r="B6080" t="n">
        <v>1.8411396976</v>
      </c>
      <c r="C6080" t="n">
        <v>1.226277624019934</v>
      </c>
      <c r="D6080" t="n">
        <v>0.05745716234999999</v>
      </c>
      <c r="E6080" t="n">
        <v>0.2938895732850824</v>
      </c>
      <c r="F6080" t="n">
        <v>-9.95748608365</v>
      </c>
      <c r="G6080" t="n">
        <v>-9.902239509369025</v>
      </c>
    </row>
    <row r="6081">
      <c r="A6081" s="3" t="n">
        <v>45392.35985196759</v>
      </c>
      <c r="B6081" t="n">
        <v>0.8619162751499999</v>
      </c>
      <c r="C6081" t="n">
        <v>1.049273580662824</v>
      </c>
      <c r="D6081" t="n">
        <v>-0.14605043845</v>
      </c>
      <c r="E6081" t="n">
        <v>0.2165948152479027</v>
      </c>
      <c r="F6081" t="n">
        <v>-9.9167786795</v>
      </c>
      <c r="G6081" t="n">
        <v>-9.939301148510749</v>
      </c>
    </row>
    <row r="6082">
      <c r="A6082" s="3" t="n">
        <v>45392.35985200232</v>
      </c>
      <c r="B6082" t="n">
        <v>0.6655871421499999</v>
      </c>
      <c r="C6082" t="n">
        <v>0.9607663927770422</v>
      </c>
      <c r="D6082" t="n">
        <v>0.6775610618</v>
      </c>
      <c r="E6082" t="n">
        <v>0.1211678585319351</v>
      </c>
      <c r="F6082" t="n">
        <v>-9.9167786795</v>
      </c>
      <c r="G6082" t="n">
        <v>-9.945484298484059</v>
      </c>
    </row>
    <row r="6083">
      <c r="A6083" s="3" t="n">
        <v>45392.35985254629</v>
      </c>
      <c r="B6083" t="n">
        <v>1.642417742</v>
      </c>
      <c r="C6083" t="n">
        <v>0.9917285242120073</v>
      </c>
      <c r="D6083" t="n">
        <v>-0.0742167272</v>
      </c>
      <c r="E6083" t="n">
        <v>0.1049936981104898</v>
      </c>
      <c r="F6083" t="n">
        <v>-10.09156260245</v>
      </c>
      <c r="G6083" t="n">
        <v>-9.961351183872173</v>
      </c>
    </row>
    <row r="6084">
      <c r="A6084" s="3" t="n">
        <v>45392.35985311343</v>
      </c>
      <c r="B6084" t="n">
        <v>1.14442624835</v>
      </c>
      <c r="C6084" t="n">
        <v>1.257574233083803</v>
      </c>
      <c r="D6084" t="n">
        <v>0.01197391965</v>
      </c>
      <c r="E6084" t="n">
        <v>0.008969747288694648</v>
      </c>
      <c r="F6084" t="n">
        <v>-9.945512163999998</v>
      </c>
      <c r="G6084" t="n">
        <v>-10.02599988955551</v>
      </c>
    </row>
    <row r="6085">
      <c r="A6085" s="3" t="n">
        <v>45392.35985366898</v>
      </c>
      <c r="B6085" t="n">
        <v>0.7326254015499999</v>
      </c>
      <c r="C6085" t="n">
        <v>1.122633677554898</v>
      </c>
      <c r="D6085" t="n">
        <v>0.0957717439</v>
      </c>
      <c r="E6085" t="n">
        <v>0.01245787439860142</v>
      </c>
      <c r="F6085" t="n">
        <v>-9.947904986600001</v>
      </c>
      <c r="G6085" t="n">
        <v>-10.01460373931984</v>
      </c>
    </row>
    <row r="6086">
      <c r="A6086" s="3" t="n">
        <v>45392.35985423611</v>
      </c>
      <c r="B6086" t="n">
        <v>0.6631943195500001</v>
      </c>
      <c r="C6086" t="n">
        <v>1.253342606460493</v>
      </c>
      <c r="D6086" t="n">
        <v>-0.18435521335</v>
      </c>
      <c r="E6086" t="n">
        <v>0.0118102926087413</v>
      </c>
      <c r="F6086" t="n">
        <v>-9.988612390750001</v>
      </c>
      <c r="G6086" t="n">
        <v>-10.02878417807917</v>
      </c>
    </row>
    <row r="6087">
      <c r="A6087" s="3" t="n">
        <v>45392.35985480324</v>
      </c>
      <c r="B6087" t="n">
        <v>2.26730728665</v>
      </c>
      <c r="C6087" t="n">
        <v>1.273412498598255</v>
      </c>
      <c r="D6087" t="n">
        <v>-0.04310022674999999</v>
      </c>
      <c r="E6087" t="n">
        <v>-0.09622006096247115</v>
      </c>
      <c r="F6087" t="n">
        <v>-10.0867671506</v>
      </c>
      <c r="G6087" t="n">
        <v>-9.973309444885226</v>
      </c>
    </row>
    <row r="6088">
      <c r="A6088" s="3" t="n">
        <v>45392.35985535879</v>
      </c>
      <c r="B6088" t="n">
        <v>1.7381894859</v>
      </c>
      <c r="C6088" t="n">
        <v>1.249259245412707</v>
      </c>
      <c r="D6088" t="n">
        <v>-0.0766095498</v>
      </c>
      <c r="E6088" t="n">
        <v>0.06467661691794893</v>
      </c>
      <c r="F6088" t="n">
        <v>-10.15380541</v>
      </c>
      <c r="G6088" t="n">
        <v>-9.932513049386859</v>
      </c>
    </row>
    <row r="6089">
      <c r="A6089" s="3" t="n">
        <v>45392.35985592593</v>
      </c>
      <c r="B6089" t="n">
        <v>0.1771669389</v>
      </c>
      <c r="C6089" t="n">
        <v>1.229302095460959</v>
      </c>
      <c r="D6089" t="n">
        <v>0.1771669389</v>
      </c>
      <c r="E6089" t="n">
        <v>0.01105561488589745</v>
      </c>
      <c r="F6089" t="n">
        <v>-9.694118691249999</v>
      </c>
      <c r="G6089" t="n">
        <v>-9.915564940832429</v>
      </c>
    </row>
    <row r="6090">
      <c r="A6090" s="3" t="n">
        <v>45392.35985649306</v>
      </c>
      <c r="B6090" t="n">
        <v>1.5011627554</v>
      </c>
      <c r="C6090" t="n">
        <v>1.17011617387343</v>
      </c>
      <c r="D6090" t="n">
        <v>0.14605043845</v>
      </c>
      <c r="E6090" t="n">
        <v>0.004198114854312358</v>
      </c>
      <c r="F6090" t="n">
        <v>-9.9167786795</v>
      </c>
      <c r="G6090" t="n">
        <v>-9.921671443492334</v>
      </c>
    </row>
    <row r="6091">
      <c r="A6091" s="3" t="n">
        <v>45392.35985706018</v>
      </c>
      <c r="B6091" t="n">
        <v>1.13246213535</v>
      </c>
      <c r="C6091" t="n">
        <v>1.094366751857928</v>
      </c>
      <c r="D6091" t="n">
        <v>-0.11970977655</v>
      </c>
      <c r="E6091" t="n">
        <v>0.09517269245501195</v>
      </c>
      <c r="F6091" t="n">
        <v>-9.679761755649999</v>
      </c>
      <c r="G6091" t="n">
        <v>-9.880837124375432</v>
      </c>
    </row>
    <row r="6092">
      <c r="A6092" s="3" t="n">
        <v>45392.35985761574</v>
      </c>
      <c r="B6092" t="n">
        <v>1.03908321405</v>
      </c>
      <c r="C6092" t="n">
        <v>0.8222656804082773</v>
      </c>
      <c r="D6092" t="n">
        <v>0.42138194385</v>
      </c>
      <c r="E6092" t="n">
        <v>0.05859034475979036</v>
      </c>
      <c r="F6092" t="n">
        <v>-10.0364982627</v>
      </c>
      <c r="G6092" t="n">
        <v>-9.884800633987439</v>
      </c>
    </row>
    <row r="6093">
      <c r="A6093" s="3" t="n">
        <v>45392.35985817129</v>
      </c>
      <c r="B6093" t="n">
        <v>0.4453199764999999</v>
      </c>
      <c r="C6093" t="n">
        <v>0.9349669482322869</v>
      </c>
      <c r="D6093" t="n">
        <v>-0.56742257565</v>
      </c>
      <c r="E6093" t="n">
        <v>0.02657817027645692</v>
      </c>
      <c r="F6093" t="n">
        <v>-9.940726518799998</v>
      </c>
      <c r="G6093" t="n">
        <v>-9.884538368963081</v>
      </c>
    </row>
    <row r="6094">
      <c r="A6094" s="3" t="n">
        <v>45392.35985875</v>
      </c>
      <c r="B6094" t="n">
        <v>1.0941475538</v>
      </c>
      <c r="C6094" t="n">
        <v>0.9902134767946416</v>
      </c>
      <c r="D6094" t="n">
        <v>0.31603890955</v>
      </c>
      <c r="E6094" t="n">
        <v>0.01322338744102568</v>
      </c>
      <c r="F6094" t="n">
        <v>-10.02452434305</v>
      </c>
      <c r="G6094" t="n">
        <v>-9.918325867126951</v>
      </c>
    </row>
    <row r="6095">
      <c r="A6095" s="3" t="n">
        <v>45392.35985931713</v>
      </c>
      <c r="B6095" t="n">
        <v>1.16837408765</v>
      </c>
      <c r="C6095" t="n">
        <v>0.8228880712230792</v>
      </c>
      <c r="D6095" t="n">
        <v>0.29687671545</v>
      </c>
      <c r="E6095" t="n">
        <v>0.06149697638554796</v>
      </c>
      <c r="F6095" t="n">
        <v>-9.720459353149998</v>
      </c>
      <c r="G6095" t="n">
        <v>-9.863972703806205</v>
      </c>
    </row>
    <row r="6096">
      <c r="A6096" s="3" t="n">
        <v>45392.35985987268</v>
      </c>
      <c r="B6096" t="n">
        <v>0.5363060752</v>
      </c>
      <c r="C6096" t="n">
        <v>0.861636065556296</v>
      </c>
      <c r="D6096" t="n">
        <v>-0.3136362803</v>
      </c>
      <c r="E6096" t="n">
        <v>0.05145149216829853</v>
      </c>
      <c r="F6096" t="n">
        <v>-10.00057650375</v>
      </c>
      <c r="G6096" t="n">
        <v>-9.859334044059583</v>
      </c>
    </row>
    <row r="6097">
      <c r="A6097" s="3" t="n">
        <v>45392.35986042824</v>
      </c>
      <c r="B6097" t="n">
        <v>1.37188168845</v>
      </c>
      <c r="C6097" t="n">
        <v>0.9202633509836856</v>
      </c>
      <c r="D6097" t="n">
        <v>0.15083608365</v>
      </c>
      <c r="E6097" t="n">
        <v>0.09000856542738953</v>
      </c>
      <c r="F6097" t="n">
        <v>-9.701306965699999</v>
      </c>
      <c r="G6097" t="n">
        <v>-9.876466718796063</v>
      </c>
    </row>
    <row r="6098">
      <c r="A6098" s="3" t="n">
        <v>45392.35986103009</v>
      </c>
      <c r="B6098" t="n">
        <v>0.48602738065</v>
      </c>
      <c r="C6098" t="n">
        <v>1.045392616069816</v>
      </c>
      <c r="D6098" t="n">
        <v>0.29448389285</v>
      </c>
      <c r="E6098" t="n">
        <v>0.2377897747354319</v>
      </c>
      <c r="F6098" t="n">
        <v>-9.81623109705</v>
      </c>
      <c r="G6098" t="n">
        <v>-9.866817592397814</v>
      </c>
    </row>
    <row r="6099">
      <c r="A6099" s="3" t="n">
        <v>45392.35986157408</v>
      </c>
      <c r="B6099" t="n">
        <v>1.07020952115</v>
      </c>
      <c r="C6099" t="n">
        <v>1.068022295310143</v>
      </c>
      <c r="D6099" t="n">
        <v>0.1699884711</v>
      </c>
      <c r="E6099" t="n">
        <v>0.1220191168987183</v>
      </c>
      <c r="F6099" t="n">
        <v>-9.797068902949999</v>
      </c>
      <c r="G6099" t="n">
        <v>-9.798043898837673</v>
      </c>
    </row>
    <row r="6100">
      <c r="A6100" s="3" t="n">
        <v>45392.35986212963</v>
      </c>
      <c r="B6100" t="n">
        <v>1.28328841235</v>
      </c>
      <c r="C6100" t="n">
        <v>1.091957561981938</v>
      </c>
      <c r="D6100" t="n">
        <v>-0.05027869455</v>
      </c>
      <c r="E6100" t="n">
        <v>0.1338341413875295</v>
      </c>
      <c r="F6100" t="n">
        <v>-10.0748030376</v>
      </c>
      <c r="G6100" t="n">
        <v>-9.867258503039306</v>
      </c>
    </row>
    <row r="6101">
      <c r="A6101" s="3" t="n">
        <v>45392.35986325231</v>
      </c>
      <c r="B6101" t="n">
        <v>1.31441471945</v>
      </c>
      <c r="C6101" t="n">
        <v>1.255788599848139</v>
      </c>
      <c r="D6101" t="n">
        <v>0.5530558334</v>
      </c>
      <c r="E6101" t="n">
        <v>0.1574081621620051</v>
      </c>
      <c r="F6101" t="n">
        <v>-10.0508551983</v>
      </c>
      <c r="G6101" t="n">
        <v>-9.843662263001892</v>
      </c>
    </row>
    <row r="6102">
      <c r="A6102" s="3" t="n">
        <v>45392.35986328703</v>
      </c>
      <c r="B6102" t="n">
        <v>1.40779364075</v>
      </c>
      <c r="C6102" t="n">
        <v>1.287275261331822</v>
      </c>
      <c r="D6102" t="n">
        <v>0.05027869455</v>
      </c>
      <c r="E6102" t="n">
        <v>0.09402659452715643</v>
      </c>
      <c r="F6102" t="n">
        <v>-9.464280235199999</v>
      </c>
      <c r="G6102" t="n">
        <v>-9.86487420696716</v>
      </c>
    </row>
    <row r="6103">
      <c r="A6103" s="3" t="n">
        <v>45392.35986383102</v>
      </c>
      <c r="B6103" t="n">
        <v>1.14442624835</v>
      </c>
      <c r="C6103" t="n">
        <v>1.303008442533803</v>
      </c>
      <c r="D6103" t="n">
        <v>-0.35673650705</v>
      </c>
      <c r="E6103" t="n">
        <v>0.08645405484055969</v>
      </c>
      <c r="F6103" t="n">
        <v>-9.75876412805</v>
      </c>
      <c r="G6103" t="n">
        <v>-9.91509138707625</v>
      </c>
    </row>
    <row r="6104">
      <c r="A6104" s="3" t="n">
        <v>45392.35986438658</v>
      </c>
      <c r="B6104" t="n">
        <v>1.0558427789</v>
      </c>
      <c r="C6104" t="n">
        <v>1.292098030074013</v>
      </c>
      <c r="D6104" t="n">
        <v>0.2322410853</v>
      </c>
      <c r="E6104" t="n">
        <v>0.05469335578065284</v>
      </c>
      <c r="F6104" t="n">
        <v>-10.36689410785</v>
      </c>
      <c r="G6104" t="n">
        <v>-10.0079799301576</v>
      </c>
    </row>
    <row r="6105">
      <c r="A6105" s="3" t="n">
        <v>45392.35986497685</v>
      </c>
      <c r="B6105" t="n">
        <v>1.65917730685</v>
      </c>
      <c r="C6105" t="n">
        <v>1.066105815303849</v>
      </c>
      <c r="D6105" t="n">
        <v>0.0598597916</v>
      </c>
      <c r="E6105" t="n">
        <v>-0.02263521119673667</v>
      </c>
      <c r="F6105" t="n">
        <v>-9.744397385799999</v>
      </c>
      <c r="G6105" t="n">
        <v>-10.03093898939758</v>
      </c>
    </row>
    <row r="6106">
      <c r="A6106" s="3" t="n">
        <v>45392.35986552083</v>
      </c>
      <c r="B6106" t="n">
        <v>0.9145877922999999</v>
      </c>
      <c r="C6106" t="n">
        <v>1.04080244094942</v>
      </c>
      <c r="D6106" t="n">
        <v>0.1436478092</v>
      </c>
      <c r="E6106" t="n">
        <v>0.02518137414219121</v>
      </c>
      <c r="F6106" t="n">
        <v>-10.1466269422</v>
      </c>
      <c r="G6106" t="n">
        <v>-10.07853950840597</v>
      </c>
    </row>
    <row r="6107">
      <c r="A6107" s="3" t="n">
        <v>45392.35986608797</v>
      </c>
      <c r="B6107" t="n">
        <v>0.6751682392</v>
      </c>
      <c r="C6107" t="n">
        <v>0.9997608792010517</v>
      </c>
      <c r="D6107" t="n">
        <v>0.05027869455</v>
      </c>
      <c r="E6107" t="n">
        <v>0.09068382985862496</v>
      </c>
      <c r="F6107" t="n">
        <v>-10.4171728024</v>
      </c>
      <c r="G6107" t="n">
        <v>-10.13079359144024</v>
      </c>
    </row>
    <row r="6108">
      <c r="A6108" s="3" t="n">
        <v>45392.35986664352</v>
      </c>
      <c r="B6108" t="n">
        <v>1.38623862405</v>
      </c>
      <c r="C6108" t="n">
        <v>1.055704502849071</v>
      </c>
      <c r="D6108" t="n">
        <v>-0.2035076008</v>
      </c>
      <c r="E6108" t="n">
        <v>0.1237505049585085</v>
      </c>
      <c r="F6108" t="n">
        <v>-10.13704584515</v>
      </c>
      <c r="G6108" t="n">
        <v>-10.0846675445491</v>
      </c>
    </row>
    <row r="6109">
      <c r="A6109" s="3" t="n">
        <v>45392.35986722222</v>
      </c>
      <c r="B6109" t="n">
        <v>0.2346339079</v>
      </c>
      <c r="C6109" t="n">
        <v>1.225335842730074</v>
      </c>
      <c r="D6109" t="n">
        <v>0.1053430343</v>
      </c>
      <c r="E6109" t="n">
        <v>0.08935440015221469</v>
      </c>
      <c r="F6109" t="n">
        <v>-9.734826095399999</v>
      </c>
      <c r="G6109" t="n">
        <v>-9.962725440712962</v>
      </c>
    </row>
    <row r="6110">
      <c r="A6110" s="3" t="n">
        <v>45392.35986777778</v>
      </c>
      <c r="B6110" t="n">
        <v>2.0015568783</v>
      </c>
      <c r="C6110" t="n">
        <v>1.139662913850236</v>
      </c>
      <c r="D6110" t="n">
        <v>0.73501822415</v>
      </c>
      <c r="E6110" t="n">
        <v>0.1679952523430075</v>
      </c>
      <c r="F6110" t="n">
        <v>-9.919181308749998</v>
      </c>
      <c r="G6110" t="n">
        <v>-9.998153415405039</v>
      </c>
    </row>
    <row r="6111">
      <c r="A6111" s="3" t="n">
        <v>45392.35986834491</v>
      </c>
      <c r="B6111" t="n">
        <v>1.20907168515</v>
      </c>
      <c r="C6111" t="n">
        <v>1.266901317325412</v>
      </c>
      <c r="D6111" t="n">
        <v>-0.29687671545</v>
      </c>
      <c r="E6111" t="n">
        <v>0.1486081453540797</v>
      </c>
      <c r="F6111" t="n">
        <v>-9.945512163999998</v>
      </c>
      <c r="G6111" t="n">
        <v>-9.914852415703058</v>
      </c>
    </row>
    <row r="6112">
      <c r="A6112" s="3" t="n">
        <v>45392.35986891203</v>
      </c>
      <c r="B6112" t="n">
        <v>1.6711512265</v>
      </c>
      <c r="C6112" t="n">
        <v>1.413884553350937</v>
      </c>
      <c r="D6112" t="n">
        <v>0.18914085855</v>
      </c>
      <c r="E6112" t="n">
        <v>0.1911347402273898</v>
      </c>
      <c r="F6112" t="n">
        <v>-9.947904986600001</v>
      </c>
      <c r="G6112" t="n">
        <v>-9.835692199670772</v>
      </c>
    </row>
    <row r="6113">
      <c r="A6113" s="3" t="n">
        <v>45392.35986946759</v>
      </c>
      <c r="B6113" t="n">
        <v>1.6017201445</v>
      </c>
      <c r="C6113" t="n">
        <v>1.545147112224713</v>
      </c>
      <c r="D6113" t="n">
        <v>0.2418123757</v>
      </c>
      <c r="E6113" t="n">
        <v>0.1457628452946391</v>
      </c>
      <c r="F6113" t="n">
        <v>-9.751585660249999</v>
      </c>
      <c r="G6113" t="n">
        <v>-9.929874877662265</v>
      </c>
    </row>
    <row r="6114">
      <c r="A6114" s="3" t="n">
        <v>45392.35987003472</v>
      </c>
      <c r="B6114" t="n">
        <v>0.4141936694</v>
      </c>
      <c r="C6114" t="n">
        <v>1.668384036750704</v>
      </c>
      <c r="D6114" t="n">
        <v>0.21308869785</v>
      </c>
      <c r="E6114" t="n">
        <v>-0.0212670120768066</v>
      </c>
      <c r="F6114" t="n">
        <v>-10.23760323425</v>
      </c>
      <c r="G6114" t="n">
        <v>-10.03406831655784</v>
      </c>
    </row>
    <row r="6115">
      <c r="A6115" s="3" t="n">
        <v>45392.35987060185</v>
      </c>
      <c r="B6115" t="n">
        <v>2.05183557285</v>
      </c>
      <c r="C6115" t="n">
        <v>1.271761826811542</v>
      </c>
      <c r="D6115" t="n">
        <v>-0.2729386828</v>
      </c>
      <c r="E6115" t="n">
        <v>-0.0784148649136366</v>
      </c>
      <c r="F6115" t="n">
        <v>-9.797068902949999</v>
      </c>
      <c r="G6115" t="n">
        <v>-9.995721777672872</v>
      </c>
    </row>
    <row r="6116">
      <c r="A6116" s="3" t="n">
        <v>45392.35987115741</v>
      </c>
      <c r="B6116" t="n">
        <v>1.9488755545</v>
      </c>
      <c r="C6116" t="n">
        <v>1.257910745192544</v>
      </c>
      <c r="D6116" t="n">
        <v>0.1292908736</v>
      </c>
      <c r="E6116" t="n">
        <v>0.07622014121550139</v>
      </c>
      <c r="F6116" t="n">
        <v>-9.950297809199999</v>
      </c>
      <c r="G6116" t="n">
        <v>-9.983183095563897</v>
      </c>
    </row>
    <row r="6117">
      <c r="A6117" s="3" t="n">
        <v>45392.35987172454</v>
      </c>
      <c r="B6117" t="n">
        <v>1.4245532056</v>
      </c>
      <c r="C6117" t="n">
        <v>1.148459341744292</v>
      </c>
      <c r="D6117" t="n">
        <v>-0.39504128195</v>
      </c>
      <c r="E6117" t="n">
        <v>-0.007381412878554792</v>
      </c>
      <c r="F6117" t="n">
        <v>-10.4554775773</v>
      </c>
      <c r="G6117" t="n">
        <v>-10.00993810557089</v>
      </c>
    </row>
    <row r="6118">
      <c r="A6118" s="3" t="n">
        <v>45392.35987234954</v>
      </c>
      <c r="B6118" t="n">
        <v>0.51954651035</v>
      </c>
      <c r="C6118" t="n">
        <v>1.398232385593244</v>
      </c>
      <c r="D6118" t="n">
        <v>-0.1053430343</v>
      </c>
      <c r="E6118" t="n">
        <v>-0.05817857975641042</v>
      </c>
      <c r="F6118" t="n">
        <v>-9.9119930343</v>
      </c>
      <c r="G6118" t="n">
        <v>-10.06023355600539</v>
      </c>
    </row>
    <row r="6119">
      <c r="A6119" s="3" t="n">
        <v>45392.3598728588</v>
      </c>
      <c r="B6119" t="n">
        <v>0.22026716565</v>
      </c>
      <c r="C6119" t="n">
        <v>1.472480407207813</v>
      </c>
      <c r="D6119" t="n">
        <v>0.52433215555</v>
      </c>
      <c r="E6119" t="n">
        <v>-0.1234483504137533</v>
      </c>
      <c r="F6119" t="n">
        <v>-9.64624262595</v>
      </c>
      <c r="G6119" t="n">
        <v>-10.04982072245131</v>
      </c>
    </row>
    <row r="6120">
      <c r="A6120" s="3" t="n">
        <v>45392.35987342593</v>
      </c>
      <c r="B6120" t="n">
        <v>2.26491446405</v>
      </c>
      <c r="C6120" t="n">
        <v>1.340073030528325</v>
      </c>
      <c r="D6120" t="n">
        <v>0.18914085855</v>
      </c>
      <c r="E6120" t="n">
        <v>-0.07198673156491862</v>
      </c>
      <c r="F6120" t="n">
        <v>-10.19211999155</v>
      </c>
      <c r="G6120" t="n">
        <v>-10.1097488634301</v>
      </c>
    </row>
    <row r="6121">
      <c r="A6121" s="3" t="n">
        <v>45392.35987456018</v>
      </c>
      <c r="B6121" t="n">
        <v>1.7310110181</v>
      </c>
      <c r="C6121" t="n">
        <v>1.268905325683337</v>
      </c>
      <c r="D6121" t="n">
        <v>-0.612915625</v>
      </c>
      <c r="E6121" t="n">
        <v>0.02240769234487184</v>
      </c>
      <c r="F6121" t="n">
        <v>-10.30703431625</v>
      </c>
      <c r="G6121" t="n">
        <v>-10.13565012340399</v>
      </c>
    </row>
    <row r="6122">
      <c r="A6122" s="3" t="n">
        <v>45392.35987511574</v>
      </c>
      <c r="B6122" t="n">
        <v>2.3870170632</v>
      </c>
      <c r="C6122" t="n">
        <v>1.326097114140913</v>
      </c>
      <c r="D6122" t="n">
        <v>-0.1412549866</v>
      </c>
      <c r="E6122" t="n">
        <v>0.1293206135805365</v>
      </c>
      <c r="F6122" t="n">
        <v>-10.211272379</v>
      </c>
      <c r="G6122" t="n">
        <v>-10.10227681333185</v>
      </c>
    </row>
    <row r="6123">
      <c r="A6123" s="3" t="n">
        <v>45392.3598756713</v>
      </c>
      <c r="B6123" t="n">
        <v>0.25857194055</v>
      </c>
      <c r="C6123" t="n">
        <v>1.408911507412708</v>
      </c>
      <c r="D6123" t="n">
        <v>0.0383047749</v>
      </c>
      <c r="E6123" t="n">
        <v>0.1817138184607231</v>
      </c>
      <c r="F6123" t="n">
        <v>-10.06282911795</v>
      </c>
      <c r="G6123" t="n">
        <v>-10.17078805899304</v>
      </c>
    </row>
    <row r="6124">
      <c r="A6124" s="3" t="n">
        <v>45392.35987623843</v>
      </c>
      <c r="B6124" t="n">
        <v>1.00556408435</v>
      </c>
      <c r="C6124" t="n">
        <v>1.245977377983337</v>
      </c>
      <c r="D6124" t="n">
        <v>0.7445993211999999</v>
      </c>
      <c r="E6124" t="n">
        <v>0.2242789084356649</v>
      </c>
      <c r="F6124" t="n">
        <v>-10.16099368445</v>
      </c>
      <c r="G6124" t="n">
        <v>-10.12219450809036</v>
      </c>
    </row>
    <row r="6125">
      <c r="A6125" s="3" t="n">
        <v>45392.35987680555</v>
      </c>
      <c r="B6125" t="n">
        <v>0.49799149365</v>
      </c>
      <c r="C6125" t="n">
        <v>0.7389079210047805</v>
      </c>
      <c r="D6125" t="n">
        <v>0.7014990944499999</v>
      </c>
      <c r="E6125" t="n">
        <v>0.3482031671159683</v>
      </c>
      <c r="F6125" t="n">
        <v>-10.15860086185</v>
      </c>
      <c r="G6125" t="n">
        <v>-10.06275749968791</v>
      </c>
    </row>
    <row r="6126">
      <c r="A6126" s="3" t="n">
        <v>45392.35987737268</v>
      </c>
      <c r="B6126" t="n">
        <v>1.3263886391</v>
      </c>
      <c r="C6126" t="n">
        <v>0.582893560405596</v>
      </c>
      <c r="D6126" t="n">
        <v>0.1364693414</v>
      </c>
      <c r="E6126" t="n">
        <v>0.5688826692524491</v>
      </c>
      <c r="F6126" t="n">
        <v>-9.818623919649999</v>
      </c>
      <c r="G6126" t="n">
        <v>-10.05695374591518</v>
      </c>
    </row>
    <row r="6127">
      <c r="A6127" s="3" t="n">
        <v>45392.35987849537</v>
      </c>
      <c r="B6127" t="n">
        <v>0.9241590827</v>
      </c>
      <c r="C6127" t="n">
        <v>0.5058942819905607</v>
      </c>
      <c r="D6127" t="n">
        <v>0.45968671875</v>
      </c>
      <c r="E6127" t="n">
        <v>0.4975529375188825</v>
      </c>
      <c r="F6127" t="n">
        <v>-10.0819815054</v>
      </c>
      <c r="G6127" t="n">
        <v>-10.05606049497019</v>
      </c>
    </row>
    <row r="6128">
      <c r="A6128" s="3" t="n">
        <v>45392.35987851852</v>
      </c>
      <c r="B6128" t="n">
        <v>0.19392650375</v>
      </c>
      <c r="C6128" t="n">
        <v>0.9317719919527999</v>
      </c>
      <c r="D6128" t="n">
        <v>0.25617911795</v>
      </c>
      <c r="E6128" t="n">
        <v>0.3081095358156186</v>
      </c>
      <c r="F6128" t="n">
        <v>-9.914385856899999</v>
      </c>
      <c r="G6128" t="n">
        <v>-10.04673976562066</v>
      </c>
    </row>
    <row r="6129">
      <c r="A6129" s="3" t="n">
        <v>45392.3598790625</v>
      </c>
      <c r="B6129" t="n">
        <v>0.16040737405</v>
      </c>
      <c r="C6129" t="n">
        <v>1.084387833992194</v>
      </c>
      <c r="D6129" t="n">
        <v>0.28491260245</v>
      </c>
      <c r="E6129" t="n">
        <v>0.03183215730675999</v>
      </c>
      <c r="F6129" t="n">
        <v>-10.37167975305</v>
      </c>
      <c r="G6129" t="n">
        <v>-10.02073250696133</v>
      </c>
    </row>
    <row r="6130">
      <c r="A6130" s="3" t="n">
        <v>45392.35987962963</v>
      </c>
      <c r="B6130" t="n">
        <v>1.4963771102</v>
      </c>
      <c r="C6130" t="n">
        <v>1.028780836749537</v>
      </c>
      <c r="D6130" t="n">
        <v>0.46447236395</v>
      </c>
      <c r="E6130" t="n">
        <v>-0.03858788762785558</v>
      </c>
      <c r="F6130" t="n">
        <v>-10.0053719556</v>
      </c>
      <c r="G6130" t="n">
        <v>-10.01349871959723</v>
      </c>
    </row>
    <row r="6131">
      <c r="A6131" s="3" t="n">
        <v>45392.35988018518</v>
      </c>
      <c r="B6131" t="n">
        <v>1.7022775336</v>
      </c>
      <c r="C6131" t="n">
        <v>1.047315153796973</v>
      </c>
      <c r="D6131" t="n">
        <v>-0.7254469337499999</v>
      </c>
      <c r="E6131" t="n">
        <v>-0.09621660920454572</v>
      </c>
      <c r="F6131" t="n">
        <v>-9.85692869455</v>
      </c>
      <c r="G6131" t="n">
        <v>-9.995997141089886</v>
      </c>
    </row>
    <row r="6132">
      <c r="A6132" s="3" t="n">
        <v>45392.35988075232</v>
      </c>
      <c r="B6132" t="n">
        <v>2.22660968915</v>
      </c>
      <c r="C6132" t="n">
        <v>1.212471483831938</v>
      </c>
      <c r="D6132" t="n">
        <v>-0.5386988978</v>
      </c>
      <c r="E6132" t="n">
        <v>-0.1490794360371799</v>
      </c>
      <c r="F6132" t="n">
        <v>-9.900019114649998</v>
      </c>
      <c r="G6132" t="n">
        <v>-9.934657711165412</v>
      </c>
    </row>
    <row r="6133">
      <c r="A6133" s="3" t="n">
        <v>45392.35988130787</v>
      </c>
      <c r="B6133" t="n">
        <v>0.55545846265</v>
      </c>
      <c r="C6133" t="n">
        <v>1.418149714602568</v>
      </c>
      <c r="D6133" t="n">
        <v>-0.1652028259</v>
      </c>
      <c r="E6133" t="n">
        <v>-0.1514791850123547</v>
      </c>
      <c r="F6133" t="n">
        <v>-9.923966953949998</v>
      </c>
      <c r="G6133" t="n">
        <v>-9.864455858478463</v>
      </c>
    </row>
    <row r="6134">
      <c r="A6134" s="3" t="n">
        <v>45392.35988188657</v>
      </c>
      <c r="B6134" t="n">
        <v>0.05267151714999999</v>
      </c>
      <c r="C6134" t="n">
        <v>1.357798287521099</v>
      </c>
      <c r="D6134" t="n">
        <v>0.39504128195</v>
      </c>
      <c r="E6134" t="n">
        <v>-0.1915947612637535</v>
      </c>
      <c r="F6134" t="n">
        <v>-9.883259549799998</v>
      </c>
      <c r="G6134" t="n">
        <v>-9.853271728472986</v>
      </c>
    </row>
    <row r="6135">
      <c r="A6135" s="3" t="n">
        <v>45392.35988244213</v>
      </c>
      <c r="B6135" t="n">
        <v>2.0805592507</v>
      </c>
      <c r="C6135" t="n">
        <v>1.200901854186367</v>
      </c>
      <c r="D6135" t="n">
        <v>-0.1699884711</v>
      </c>
      <c r="E6135" t="n">
        <v>-0.07774302938100255</v>
      </c>
      <c r="F6135" t="n">
        <v>-9.804257177399998</v>
      </c>
      <c r="G6135" t="n">
        <v>-9.909906869531612</v>
      </c>
    </row>
    <row r="6136">
      <c r="A6136" s="3" t="n">
        <v>45392.35988300926</v>
      </c>
      <c r="B6136" t="n">
        <v>1.51313667505</v>
      </c>
      <c r="C6136" t="n">
        <v>1.269657328865271</v>
      </c>
      <c r="D6136" t="n">
        <v>0.1412549866</v>
      </c>
      <c r="E6136" t="n">
        <v>0.07039604264440578</v>
      </c>
      <c r="F6136" t="n">
        <v>-9.945512163999998</v>
      </c>
      <c r="G6136" t="n">
        <v>-9.952293908231844</v>
      </c>
    </row>
    <row r="6137">
      <c r="A6137" s="3" t="n">
        <v>45392.35988357639</v>
      </c>
      <c r="B6137" t="n">
        <v>1.5346818851</v>
      </c>
      <c r="C6137" t="n">
        <v>1.30800331912646</v>
      </c>
      <c r="D6137" t="n">
        <v>-0.2059004234</v>
      </c>
      <c r="E6137" t="n">
        <v>0.0353654315815852</v>
      </c>
      <c r="F6137" t="n">
        <v>-9.904814566500001</v>
      </c>
      <c r="G6137" t="n">
        <v>-10.05883973158324</v>
      </c>
    </row>
    <row r="6138">
      <c r="A6138" s="3" t="n">
        <v>45392.35988420139</v>
      </c>
      <c r="B6138" t="n">
        <v>0.9504997445999999</v>
      </c>
      <c r="C6138" t="n">
        <v>1.581282857306764</v>
      </c>
      <c r="D6138" t="n">
        <v>-0.15083608365</v>
      </c>
      <c r="E6138" t="n">
        <v>-0.02322813634289051</v>
      </c>
      <c r="F6138" t="n">
        <v>-10.36689410785</v>
      </c>
      <c r="G6138" t="n">
        <v>-10.01145212431867</v>
      </c>
    </row>
    <row r="6139">
      <c r="A6139" s="3" t="n">
        <v>45392.35988471065</v>
      </c>
      <c r="B6139" t="n">
        <v>1.6759368717</v>
      </c>
      <c r="C6139" t="n">
        <v>1.577867148535319</v>
      </c>
      <c r="D6139" t="n">
        <v>0.3711032493</v>
      </c>
      <c r="E6139" t="n">
        <v>-0.1454324366254084</v>
      </c>
      <c r="F6139" t="n">
        <v>-9.959878906249999</v>
      </c>
      <c r="G6139" t="n">
        <v>-10.09996472986425</v>
      </c>
    </row>
    <row r="6140">
      <c r="A6140" s="3" t="n">
        <v>45392.35988586806</v>
      </c>
      <c r="B6140" t="n">
        <v>1.72382274365</v>
      </c>
      <c r="C6140" t="n">
        <v>1.330533080261542</v>
      </c>
      <c r="D6140" t="n">
        <v>-0.34955803925</v>
      </c>
      <c r="E6140" t="n">
        <v>-0.09534953218554808</v>
      </c>
      <c r="F6140" t="n">
        <v>-10.13704584515</v>
      </c>
      <c r="G6140" t="n">
        <v>-10.12456387702392</v>
      </c>
    </row>
    <row r="6141">
      <c r="A6141" s="3" t="n">
        <v>45392.35988590278</v>
      </c>
      <c r="B6141" t="n">
        <v>0.9816260517000001</v>
      </c>
      <c r="C6141" t="n">
        <v>1.153847718740446</v>
      </c>
      <c r="D6141" t="n">
        <v>-0.1436478092</v>
      </c>
      <c r="E6141" t="n">
        <v>-0.09290991654930097</v>
      </c>
      <c r="F6141" t="n">
        <v>-10.2447915087</v>
      </c>
      <c r="G6141" t="n">
        <v>-10.0789179902336</v>
      </c>
    </row>
    <row r="6142">
      <c r="A6142" s="3" t="n">
        <v>45392.35988640046</v>
      </c>
      <c r="B6142" t="n">
        <v>1.48440319055</v>
      </c>
      <c r="C6142" t="n">
        <v>1.122428012216786</v>
      </c>
      <c r="D6142" t="n">
        <v>-0.05027869455</v>
      </c>
      <c r="E6142" t="n">
        <v>-0.04759853024720294</v>
      </c>
      <c r="F6142" t="n">
        <v>-9.507370655299999</v>
      </c>
      <c r="G6142" t="n">
        <v>-10.02776942982707</v>
      </c>
    </row>
    <row r="6143">
      <c r="A6143" s="3" t="n">
        <v>45392.35988695602</v>
      </c>
      <c r="B6143" t="n">
        <v>0.7733229990499999</v>
      </c>
      <c r="C6143" t="n">
        <v>1.06594982327681</v>
      </c>
      <c r="D6143" t="n">
        <v>-0.2418123757</v>
      </c>
      <c r="E6143" t="n">
        <v>0.03734834078344999</v>
      </c>
      <c r="F6143" t="n">
        <v>-10.5967325639</v>
      </c>
      <c r="G6143" t="n">
        <v>-9.967244706210284</v>
      </c>
    </row>
    <row r="6144">
      <c r="A6144" s="3" t="n">
        <v>45392.35988752315</v>
      </c>
      <c r="B6144" t="n">
        <v>0.7278397563499999</v>
      </c>
      <c r="C6144" t="n">
        <v>1.039899223339164</v>
      </c>
      <c r="D6144" t="n">
        <v>0.42616758905</v>
      </c>
      <c r="E6144" t="n">
        <v>0.0682658736772729</v>
      </c>
      <c r="F6144" t="n">
        <v>-9.720459353149998</v>
      </c>
      <c r="G6144" t="n">
        <v>-9.971006367991285</v>
      </c>
    </row>
    <row r="6145">
      <c r="A6145" s="3" t="n">
        <v>45392.35988809028</v>
      </c>
      <c r="B6145" t="n">
        <v>0.5746108501</v>
      </c>
      <c r="C6145" t="n">
        <v>1.021347464627508</v>
      </c>
      <c r="D6145" t="n">
        <v>0.18196239075</v>
      </c>
      <c r="E6145" t="n">
        <v>0.2949178771163178</v>
      </c>
      <c r="F6145" t="n">
        <v>-9.81623109705</v>
      </c>
      <c r="G6145" t="n">
        <v>-9.973518310528698</v>
      </c>
    </row>
    <row r="6146">
      <c r="A6146" s="3" t="n">
        <v>45392.35988865741</v>
      </c>
      <c r="B6146" t="n">
        <v>1.92254469925</v>
      </c>
      <c r="C6146" t="n">
        <v>1.08909882063998</v>
      </c>
      <c r="D6146" t="n">
        <v>0.25617911795</v>
      </c>
      <c r="E6146" t="n">
        <v>0.3797245290534976</v>
      </c>
      <c r="F6146" t="n">
        <v>-9.993398035949999</v>
      </c>
      <c r="G6146" t="n">
        <v>-9.955140396976134</v>
      </c>
    </row>
    <row r="6147">
      <c r="A6147" s="3" t="n">
        <v>45392.35988921296</v>
      </c>
      <c r="B6147" t="n">
        <v>1.0223236492</v>
      </c>
      <c r="C6147" t="n">
        <v>1.137089959777043</v>
      </c>
      <c r="D6147" t="n">
        <v>0.59854888275</v>
      </c>
      <c r="E6147" t="n">
        <v>0.3985428732017493</v>
      </c>
      <c r="F6147" t="n">
        <v>-10.0532480209</v>
      </c>
      <c r="G6147" t="n">
        <v>-9.984669820278816</v>
      </c>
    </row>
    <row r="6148">
      <c r="A6148" s="3" t="n">
        <v>45392.35988981481</v>
      </c>
      <c r="B6148" t="n">
        <v>1.5346818851</v>
      </c>
      <c r="C6148" t="n">
        <v>1.299092457456414</v>
      </c>
      <c r="D6148" t="n">
        <v>0.18674803595</v>
      </c>
      <c r="E6148" t="n">
        <v>0.2753441694655019</v>
      </c>
      <c r="F6148" t="n">
        <v>-9.976638471099999</v>
      </c>
      <c r="G6148" t="n">
        <v>-9.903829581087788</v>
      </c>
    </row>
    <row r="6149">
      <c r="A6149" s="3" t="n">
        <v>45392.3598903588</v>
      </c>
      <c r="B6149" t="n">
        <v>0.6703727873499999</v>
      </c>
      <c r="C6149" t="n">
        <v>1.213848438072964</v>
      </c>
      <c r="D6149" t="n">
        <v>0.6392562868999999</v>
      </c>
      <c r="E6149" t="n">
        <v>0.142725161164336</v>
      </c>
      <c r="F6149" t="n">
        <v>-10.09395542505</v>
      </c>
      <c r="G6149" t="n">
        <v>-10.02276355789956</v>
      </c>
    </row>
    <row r="6150">
      <c r="A6150" s="3" t="n">
        <v>45392.35989091435</v>
      </c>
      <c r="B6150" t="n">
        <v>1.2545647345</v>
      </c>
      <c r="C6150" t="n">
        <v>1.194773315138115</v>
      </c>
      <c r="D6150" t="n">
        <v>-0.14844326105</v>
      </c>
      <c r="E6150" t="n">
        <v>0.04600299515000009</v>
      </c>
      <c r="F6150" t="n">
        <v>-9.756371305449999</v>
      </c>
      <c r="G6150" t="n">
        <v>-10.04499738222602</v>
      </c>
    </row>
    <row r="6151">
      <c r="A6151" s="3" t="n">
        <v>45392.35989146991</v>
      </c>
      <c r="B6151" t="n">
        <v>1.30484342905</v>
      </c>
      <c r="C6151" t="n">
        <v>0.8927018868849674</v>
      </c>
      <c r="D6151" t="n">
        <v>-0.31603890955</v>
      </c>
      <c r="E6151" t="n">
        <v>-0.003616390776923134</v>
      </c>
      <c r="F6151" t="n">
        <v>-10.0484623757</v>
      </c>
      <c r="G6151" t="n">
        <v>-9.990929503268909</v>
      </c>
    </row>
    <row r="6152">
      <c r="A6152" s="3" t="n">
        <v>45392.35989203704</v>
      </c>
      <c r="B6152" t="n">
        <v>0.8882471304</v>
      </c>
      <c r="C6152" t="n">
        <v>0.7941218064524498</v>
      </c>
      <c r="D6152" t="n">
        <v>-0.4118008468</v>
      </c>
      <c r="E6152" t="n">
        <v>0.008600226316083924</v>
      </c>
      <c r="F6152" t="n">
        <v>-10.0867671506</v>
      </c>
      <c r="G6152" t="n">
        <v>-9.984327799072986</v>
      </c>
    </row>
    <row r="6153">
      <c r="A6153" s="3" t="n">
        <v>45392.35989260417</v>
      </c>
      <c r="B6153" t="n">
        <v>0.2801171506</v>
      </c>
      <c r="C6153" t="n">
        <v>0.672307669112123</v>
      </c>
      <c r="D6153" t="n">
        <v>0.35673650705</v>
      </c>
      <c r="E6153" t="n">
        <v>-0.01481782529067605</v>
      </c>
      <c r="F6153" t="n">
        <v>-10.141841297</v>
      </c>
      <c r="G6153" t="n">
        <v>-9.976234158236275</v>
      </c>
    </row>
    <row r="6154">
      <c r="A6154" s="3" t="n">
        <v>45392.35989315972</v>
      </c>
      <c r="B6154" t="n">
        <v>1.0821834408</v>
      </c>
      <c r="C6154" t="n">
        <v>0.7694376911854335</v>
      </c>
      <c r="D6154" t="n">
        <v>0.0287334845</v>
      </c>
      <c r="E6154" t="n">
        <v>-0.01729529596748258</v>
      </c>
      <c r="F6154" t="n">
        <v>-9.900019114649998</v>
      </c>
      <c r="G6154" t="n">
        <v>-9.992407335706787</v>
      </c>
    </row>
    <row r="6155">
      <c r="A6155" s="3" t="n">
        <v>45392.35989372685</v>
      </c>
      <c r="B6155" t="n">
        <v>-0.11492413135</v>
      </c>
      <c r="C6155" t="n">
        <v>0.6600017406402117</v>
      </c>
      <c r="D6155" t="n">
        <v>0.46447236395</v>
      </c>
      <c r="E6155" t="n">
        <v>0.05815917219032649</v>
      </c>
      <c r="F6155" t="n">
        <v>-9.710878256099999</v>
      </c>
      <c r="G6155" t="n">
        <v>-9.96409037094956</v>
      </c>
    </row>
    <row r="6156">
      <c r="A6156" s="3" t="n">
        <v>45392.35989429398</v>
      </c>
      <c r="B6156" t="n">
        <v>0.9121949697</v>
      </c>
      <c r="C6156" t="n">
        <v>0.6376397898026824</v>
      </c>
      <c r="D6156" t="n">
        <v>0.1364693414</v>
      </c>
      <c r="E6156" t="n">
        <v>0.1645137087184154</v>
      </c>
      <c r="F6156" t="n">
        <v>-10.1107149899</v>
      </c>
      <c r="G6156" t="n">
        <v>-9.891506256670308</v>
      </c>
    </row>
    <row r="6157">
      <c r="A6157" s="3" t="n">
        <v>45392.35989486111</v>
      </c>
      <c r="B6157" t="n">
        <v>1.17794537805</v>
      </c>
      <c r="C6157" t="n">
        <v>0.7313266719157362</v>
      </c>
      <c r="D6157" t="n">
        <v>-0.42377476645</v>
      </c>
      <c r="E6157" t="n">
        <v>0.2218283203238934</v>
      </c>
      <c r="F6157" t="n">
        <v>-9.9167786795</v>
      </c>
      <c r="G6157" t="n">
        <v>-9.921259769926252</v>
      </c>
    </row>
    <row r="6158">
      <c r="A6158" s="3" t="n">
        <v>45392.35989543981</v>
      </c>
      <c r="B6158" t="n">
        <v>1.13485495795</v>
      </c>
      <c r="C6158" t="n">
        <v>0.8319335057335687</v>
      </c>
      <c r="D6158" t="n">
        <v>0.3016721673</v>
      </c>
      <c r="E6158" t="n">
        <v>0.1639150687412592</v>
      </c>
      <c r="F6158" t="n">
        <v>-10.0053719556</v>
      </c>
      <c r="G6158" t="n">
        <v>-9.934794089892453</v>
      </c>
    </row>
    <row r="6159">
      <c r="A6159" s="3" t="n">
        <v>45392.35989653935</v>
      </c>
      <c r="B6159" t="n">
        <v>0.3040649899</v>
      </c>
      <c r="C6159" t="n">
        <v>0.9392471966377649</v>
      </c>
      <c r="D6159" t="n">
        <v>0.16040737405</v>
      </c>
      <c r="E6159" t="n">
        <v>0.1569547703296042</v>
      </c>
      <c r="F6159" t="n">
        <v>-9.68215457825</v>
      </c>
      <c r="G6159" t="n">
        <v>-10.0198864376611</v>
      </c>
    </row>
    <row r="6160">
      <c r="A6160" s="3" t="n">
        <v>45392.35989711805</v>
      </c>
      <c r="B6160" t="n">
        <v>0.9193734375</v>
      </c>
      <c r="C6160" t="n">
        <v>1.100741691559677</v>
      </c>
      <c r="D6160" t="n">
        <v>0.6871323522</v>
      </c>
      <c r="E6160" t="n">
        <v>0.1360710633977859</v>
      </c>
      <c r="F6160" t="n">
        <v>-10.1394484744</v>
      </c>
      <c r="G6160" t="n">
        <v>-10.06821742636821</v>
      </c>
    </row>
    <row r="6161">
      <c r="A6161" s="3" t="n">
        <v>45392.35989768519</v>
      </c>
      <c r="B6161" t="n">
        <v>1.24737646005</v>
      </c>
      <c r="C6161" t="n">
        <v>1.080766162711425</v>
      </c>
      <c r="D6161" t="n">
        <v>0.12210259915</v>
      </c>
      <c r="E6161" t="n">
        <v>0.2295621554006999</v>
      </c>
      <c r="F6161" t="n">
        <v>-10.3094369455</v>
      </c>
      <c r="G6161" t="n">
        <v>-9.988599932418442</v>
      </c>
    </row>
    <row r="6162">
      <c r="A6162" s="3" t="n">
        <v>45392.35989824074</v>
      </c>
      <c r="B6162" t="n">
        <v>1.27610994455</v>
      </c>
      <c r="C6162" t="n">
        <v>1.098128642232171</v>
      </c>
      <c r="D6162" t="n">
        <v>-0.0646454368</v>
      </c>
      <c r="E6162" t="n">
        <v>0.3039057747082759</v>
      </c>
      <c r="F6162" t="n">
        <v>-9.914385856899999</v>
      </c>
      <c r="G6162" t="n">
        <v>-10.04116586235084</v>
      </c>
    </row>
    <row r="6163">
      <c r="A6163" s="3" t="n">
        <v>45392.35989881944</v>
      </c>
      <c r="B6163" t="n">
        <v>1.55383427255</v>
      </c>
      <c r="C6163" t="n">
        <v>1.214969482181705</v>
      </c>
      <c r="D6163" t="n">
        <v>0.1077358569</v>
      </c>
      <c r="E6163" t="n">
        <v>0.2896633414622385</v>
      </c>
      <c r="F6163" t="n">
        <v>-10.17056497485</v>
      </c>
      <c r="G6163" t="n">
        <v>-10.06256699008161</v>
      </c>
    </row>
    <row r="6164">
      <c r="A6164" s="3" t="n">
        <v>45392.359899375</v>
      </c>
      <c r="B6164" t="n">
        <v>0.9528925672</v>
      </c>
      <c r="C6164" t="n">
        <v>1.349062208242428</v>
      </c>
      <c r="D6164" t="n">
        <v>0.4572938961499999</v>
      </c>
      <c r="E6164" t="n">
        <v>0.2869858745596744</v>
      </c>
      <c r="F6164" t="n">
        <v>-9.849750226749999</v>
      </c>
      <c r="G6164" t="n">
        <v>-10.06551890602823</v>
      </c>
    </row>
    <row r="6165">
      <c r="A6165" s="3" t="n">
        <v>45392.35989994213</v>
      </c>
      <c r="B6165" t="n">
        <v>1.31680754205</v>
      </c>
      <c r="C6165" t="n">
        <v>1.419778052829724</v>
      </c>
      <c r="D6165" t="n">
        <v>0.48842020325</v>
      </c>
      <c r="E6165" t="n">
        <v>0.2689777105729611</v>
      </c>
      <c r="F6165" t="n">
        <v>-9.744397385799999</v>
      </c>
      <c r="G6165" t="n">
        <v>-9.920605124605274</v>
      </c>
    </row>
    <row r="6166">
      <c r="A6166" s="3" t="n">
        <v>45392.35990105324</v>
      </c>
      <c r="B6166" t="n">
        <v>1.1516145228</v>
      </c>
      <c r="C6166" t="n">
        <v>1.25924351236026</v>
      </c>
      <c r="D6166" t="n">
        <v>0.3399769422</v>
      </c>
      <c r="E6166" t="n">
        <v>0.3258191570307701</v>
      </c>
      <c r="F6166" t="n">
        <v>-10.37167975305</v>
      </c>
      <c r="G6166" t="n">
        <v>-9.952951456686973</v>
      </c>
    </row>
    <row r="6167">
      <c r="A6167" s="3" t="n">
        <v>45392.35990108796</v>
      </c>
      <c r="B6167" t="n">
        <v>1.5682010148</v>
      </c>
      <c r="C6167" t="n">
        <v>1.198288530546973</v>
      </c>
      <c r="D6167" t="n">
        <v>0.32561019995</v>
      </c>
      <c r="E6167" t="n">
        <v>0.2948170446381128</v>
      </c>
      <c r="F6167" t="n">
        <v>-9.8736882594</v>
      </c>
      <c r="G6167" t="n">
        <v>-9.912117526178582</v>
      </c>
    </row>
    <row r="6168">
      <c r="A6168" s="3" t="n">
        <v>45392.35990163194</v>
      </c>
      <c r="B6168" t="n">
        <v>1.34314820395</v>
      </c>
      <c r="C6168" t="n">
        <v>1.231004246445341</v>
      </c>
      <c r="D6168" t="n">
        <v>-0.02393803265</v>
      </c>
      <c r="E6168" t="n">
        <v>0.1789746771019819</v>
      </c>
      <c r="F6168" t="n">
        <v>-9.737218918</v>
      </c>
      <c r="G6168" t="n">
        <v>-9.890597141354457</v>
      </c>
    </row>
    <row r="6169">
      <c r="A6169" s="3" t="n">
        <v>45392.3599021875</v>
      </c>
      <c r="B6169" t="n">
        <v>1.3335671069</v>
      </c>
      <c r="C6169" t="n">
        <v>1.182467981008628</v>
      </c>
      <c r="D6169" t="n">
        <v>0.18196239075</v>
      </c>
      <c r="E6169" t="n">
        <v>0.04219785493473205</v>
      </c>
      <c r="F6169" t="n">
        <v>-9.7084854335</v>
      </c>
      <c r="G6169" t="n">
        <v>-9.91436009444187</v>
      </c>
    </row>
    <row r="6170">
      <c r="A6170" s="3" t="n">
        <v>45392.35990284722</v>
      </c>
      <c r="B6170" t="n">
        <v>0.15801455145</v>
      </c>
      <c r="C6170" t="n">
        <v>1.166802966310843</v>
      </c>
      <c r="D6170" t="n">
        <v>-0.0263406619</v>
      </c>
      <c r="E6170" t="n">
        <v>-0.03303743802447564</v>
      </c>
      <c r="F6170" t="n">
        <v>-10.3549201882</v>
      </c>
      <c r="G6170" t="n">
        <v>-9.910181364294317</v>
      </c>
    </row>
    <row r="6171">
      <c r="A6171" s="3" t="n">
        <v>45392.35990332176</v>
      </c>
      <c r="B6171" t="n">
        <v>1.61369406415</v>
      </c>
      <c r="C6171" t="n">
        <v>1.021721443168301</v>
      </c>
      <c r="D6171" t="n">
        <v>-0.1029502117</v>
      </c>
      <c r="E6171" t="n">
        <v>0.02357495800675997</v>
      </c>
      <c r="F6171" t="n">
        <v>-9.406823072849999</v>
      </c>
      <c r="G6171" t="n">
        <v>-9.843500990471005</v>
      </c>
    </row>
    <row r="6172">
      <c r="A6172" s="3" t="n">
        <v>45392.35990388889</v>
      </c>
      <c r="B6172" t="n">
        <v>1.37188168845</v>
      </c>
      <c r="C6172" t="n">
        <v>0.8862448822100256</v>
      </c>
      <c r="D6172" t="n">
        <v>-0.09336911464999999</v>
      </c>
      <c r="E6172" t="n">
        <v>-0.004737137714452243</v>
      </c>
      <c r="F6172" t="n">
        <v>-10.17056497485</v>
      </c>
      <c r="G6172" t="n">
        <v>-9.865154919465995</v>
      </c>
    </row>
    <row r="6173">
      <c r="A6173" s="3" t="n">
        <v>45392.35990445602</v>
      </c>
      <c r="B6173" t="n">
        <v>0.5410917204</v>
      </c>
      <c r="C6173" t="n">
        <v>0.9670787893683011</v>
      </c>
      <c r="D6173" t="n">
        <v>0.04788587195</v>
      </c>
      <c r="E6173" t="n">
        <v>0.05550826782226123</v>
      </c>
      <c r="F6173" t="n">
        <v>-9.8689026142</v>
      </c>
      <c r="G6173" t="n">
        <v>-9.893462466181729</v>
      </c>
    </row>
    <row r="6174">
      <c r="A6174" s="3" t="n">
        <v>45392.35990501157</v>
      </c>
      <c r="B6174" t="n">
        <v>1.4029981889</v>
      </c>
      <c r="C6174" t="n">
        <v>1.23852194661364</v>
      </c>
      <c r="D6174" t="n">
        <v>0.2346339079</v>
      </c>
      <c r="E6174" t="n">
        <v>0.05191937681212135</v>
      </c>
      <c r="F6174" t="n">
        <v>-9.85214304935</v>
      </c>
      <c r="G6174" t="n">
        <v>-9.853788326336275</v>
      </c>
    </row>
    <row r="6175">
      <c r="A6175" s="3" t="n">
        <v>45392.35990557871</v>
      </c>
      <c r="B6175" t="n">
        <v>0.4668651865499999</v>
      </c>
      <c r="C6175" t="n">
        <v>1.490978035040214</v>
      </c>
      <c r="D6175" t="n">
        <v>0.39982692715</v>
      </c>
      <c r="E6175" t="n">
        <v>0.1505060407299538</v>
      </c>
      <c r="F6175" t="n">
        <v>-9.7036997883</v>
      </c>
      <c r="G6175" t="n">
        <v>-9.848006403217976</v>
      </c>
    </row>
    <row r="6176">
      <c r="A6176" s="3" t="n">
        <v>45392.35990614583</v>
      </c>
      <c r="B6176" t="n">
        <v>1.69030361395</v>
      </c>
      <c r="C6176" t="n">
        <v>1.40504809878054</v>
      </c>
      <c r="D6176" t="n">
        <v>-0.2753315054</v>
      </c>
      <c r="E6176" t="n">
        <v>0.2114601081702803</v>
      </c>
      <c r="F6176" t="n">
        <v>-9.835383484500001</v>
      </c>
      <c r="G6176" t="n">
        <v>-9.893820420336391</v>
      </c>
    </row>
    <row r="6177">
      <c r="A6177" s="3" t="n">
        <v>45392.35990671296</v>
      </c>
      <c r="B6177" t="n">
        <v>2.2409764314</v>
      </c>
      <c r="C6177" t="n">
        <v>1.447245382232172</v>
      </c>
      <c r="D6177" t="n">
        <v>0.4070152016</v>
      </c>
      <c r="E6177" t="n">
        <v>0.1909221713734271</v>
      </c>
      <c r="F6177" t="n">
        <v>-10.0364982627</v>
      </c>
      <c r="G6177" t="n">
        <v>-9.811245867092101</v>
      </c>
    </row>
    <row r="6178">
      <c r="A6178" s="3" t="n">
        <v>45392.35990728009</v>
      </c>
      <c r="B6178" t="n">
        <v>2.0853448959</v>
      </c>
      <c r="C6178" t="n">
        <v>1.518269141913874</v>
      </c>
      <c r="D6178" t="n">
        <v>0.15801455145</v>
      </c>
      <c r="E6178" t="n">
        <v>0.2453920772618888</v>
      </c>
      <c r="F6178" t="n">
        <v>-9.72524499835</v>
      </c>
      <c r="G6178" t="n">
        <v>-9.815346898397348</v>
      </c>
    </row>
    <row r="6179">
      <c r="A6179" s="3" t="n">
        <v>45392.35990782407</v>
      </c>
      <c r="B6179" t="n">
        <v>0.8690947429499999</v>
      </c>
      <c r="C6179" t="n">
        <v>1.401279076297206</v>
      </c>
      <c r="D6179" t="n">
        <v>0.5219393329499999</v>
      </c>
      <c r="E6179" t="n">
        <v>0.3344525293666676</v>
      </c>
      <c r="F6179" t="n">
        <v>-10.02213152045</v>
      </c>
      <c r="G6179" t="n">
        <v>-9.808783277835225</v>
      </c>
    </row>
    <row r="6180">
      <c r="A6180" s="3" t="n">
        <v>45392.35990840278</v>
      </c>
      <c r="B6180" t="n">
        <v>0.62488954465</v>
      </c>
      <c r="C6180" t="n">
        <v>1.269363769426344</v>
      </c>
      <c r="D6180" t="n">
        <v>0.18196239075</v>
      </c>
      <c r="E6180" t="n">
        <v>0.4309796367692319</v>
      </c>
      <c r="F6180" t="n">
        <v>-9.543292414250001</v>
      </c>
      <c r="G6180" t="n">
        <v>-9.814598484129281</v>
      </c>
    </row>
    <row r="6181">
      <c r="A6181" s="3" t="n">
        <v>45392.35990896991</v>
      </c>
      <c r="B6181" t="n">
        <v>1.0486643111</v>
      </c>
      <c r="C6181" t="n">
        <v>0.9120757583252939</v>
      </c>
      <c r="D6181" t="n">
        <v>0.25617911795</v>
      </c>
      <c r="E6181" t="n">
        <v>0.4614283706462717</v>
      </c>
      <c r="F6181" t="n">
        <v>-9.830588032649999</v>
      </c>
      <c r="G6181" t="n">
        <v>-9.806404833750026</v>
      </c>
    </row>
    <row r="6182">
      <c r="A6182" s="3" t="n">
        <v>45392.35990952546</v>
      </c>
      <c r="B6182" t="n">
        <v>1.16837408765</v>
      </c>
      <c r="C6182" t="n">
        <v>0.7412777928434752</v>
      </c>
      <c r="D6182" t="n">
        <v>0.9026138726499999</v>
      </c>
      <c r="E6182" t="n">
        <v>0.4061772016411433</v>
      </c>
      <c r="F6182" t="n">
        <v>-9.804257177399998</v>
      </c>
      <c r="G6182" t="n">
        <v>-9.832746272867043</v>
      </c>
    </row>
    <row r="6183">
      <c r="A6183" s="3" t="n">
        <v>45392.35991009259</v>
      </c>
      <c r="B6183" t="n">
        <v>0.7110801915</v>
      </c>
      <c r="C6183" t="n">
        <v>0.7518374518356663</v>
      </c>
      <c r="D6183" t="n">
        <v>0.4932058484499999</v>
      </c>
      <c r="E6183" t="n">
        <v>0.3408924352672503</v>
      </c>
      <c r="F6183" t="n">
        <v>-9.943119341399999</v>
      </c>
      <c r="G6183" t="n">
        <v>-9.904427832456438</v>
      </c>
    </row>
    <row r="6184">
      <c r="A6184" s="3" t="n">
        <v>45392.35991065972</v>
      </c>
      <c r="B6184" t="n">
        <v>0.46447236395</v>
      </c>
      <c r="C6184" t="n">
        <v>0.753527944564804</v>
      </c>
      <c r="D6184" t="n">
        <v>0.12449542175</v>
      </c>
      <c r="E6184" t="n">
        <v>0.2186093160355484</v>
      </c>
      <c r="F6184" t="n">
        <v>-9.99100521335</v>
      </c>
      <c r="G6184" t="n">
        <v>-9.962157180777417</v>
      </c>
    </row>
    <row r="6185">
      <c r="A6185" s="3" t="n">
        <v>45392.35991122685</v>
      </c>
      <c r="B6185" t="n">
        <v>0.809244758</v>
      </c>
      <c r="C6185" t="n">
        <v>0.8730205118180676</v>
      </c>
      <c r="D6185" t="n">
        <v>-0.1747741163</v>
      </c>
      <c r="E6185" t="n">
        <v>0.2153726872083922</v>
      </c>
      <c r="F6185" t="n">
        <v>-10.06282911795</v>
      </c>
      <c r="G6185" t="n">
        <v>-10.09467524230376</v>
      </c>
    </row>
    <row r="6186">
      <c r="A6186" s="3" t="n">
        <v>45392.35991181713</v>
      </c>
      <c r="B6186" t="n">
        <v>1.1252738609</v>
      </c>
      <c r="C6186" t="n">
        <v>0.8191371761836851</v>
      </c>
      <c r="D6186" t="n">
        <v>0.28969824765</v>
      </c>
      <c r="E6186" t="n">
        <v>0.1764122154585086</v>
      </c>
      <c r="F6186" t="n">
        <v>-10.141841297</v>
      </c>
      <c r="G6186" t="n">
        <v>-10.12700120672777</v>
      </c>
    </row>
    <row r="6187">
      <c r="A6187" s="3" t="n">
        <v>45392.35991234954</v>
      </c>
      <c r="B6187" t="n">
        <v>0.8619162751499999</v>
      </c>
      <c r="C6187" t="n">
        <v>0.9596920045486041</v>
      </c>
      <c r="D6187" t="n">
        <v>-0.1436478092</v>
      </c>
      <c r="E6187" t="n">
        <v>-0.001512624329021037</v>
      </c>
      <c r="F6187" t="n">
        <v>-10.12268890955</v>
      </c>
      <c r="G6187" t="n">
        <v>-10.17208292540154</v>
      </c>
    </row>
    <row r="6188">
      <c r="A6188" s="3" t="n">
        <v>45392.35991291667</v>
      </c>
      <c r="B6188" t="n">
        <v>0.6560158517499999</v>
      </c>
      <c r="C6188" t="n">
        <v>1.036910206709676</v>
      </c>
      <c r="D6188" t="n">
        <v>0.22265998825</v>
      </c>
      <c r="E6188" t="n">
        <v>0.06402396035815866</v>
      </c>
      <c r="F6188" t="n">
        <v>-10.2423986861</v>
      </c>
      <c r="G6188" t="n">
        <v>-10.15102016138476</v>
      </c>
    </row>
    <row r="6189">
      <c r="A6189" s="3" t="n">
        <v>45392.35991348379</v>
      </c>
      <c r="B6189" t="n">
        <v>1.8986066666</v>
      </c>
      <c r="C6189" t="n">
        <v>1.116677634965621</v>
      </c>
      <c r="D6189" t="n">
        <v>0.4477127990999999</v>
      </c>
      <c r="E6189" t="n">
        <v>0.1079898239897438</v>
      </c>
      <c r="F6189" t="n">
        <v>-10.20647692715</v>
      </c>
      <c r="G6189" t="n">
        <v>-10.09889987397392</v>
      </c>
    </row>
    <row r="6190">
      <c r="A6190" s="3" t="n">
        <v>45392.35991408565</v>
      </c>
      <c r="B6190" t="n">
        <v>0.6631943195500001</v>
      </c>
      <c r="C6190" t="n">
        <v>1.265502829601169</v>
      </c>
      <c r="D6190" t="n">
        <v>0.007178467799999999</v>
      </c>
      <c r="E6190" t="n">
        <v>0.1668120308729608</v>
      </c>
      <c r="F6190" t="n">
        <v>-9.986219568149998</v>
      </c>
      <c r="G6190" t="n">
        <v>-10.05737241443441</v>
      </c>
    </row>
    <row r="6191">
      <c r="A6191" s="3" t="n">
        <v>45392.35991461806</v>
      </c>
      <c r="B6191" t="n">
        <v>1.6663655813</v>
      </c>
      <c r="C6191" t="n">
        <v>1.354718405078675</v>
      </c>
      <c r="D6191" t="n">
        <v>-0.3423697648</v>
      </c>
      <c r="E6191" t="n">
        <v>0.2414893505924249</v>
      </c>
      <c r="F6191" t="n">
        <v>-10.0173360686</v>
      </c>
      <c r="G6191" t="n">
        <v>-10.01350025117194</v>
      </c>
    </row>
    <row r="6192">
      <c r="A6192" s="3" t="n">
        <v>45392.35991517361</v>
      </c>
      <c r="B6192" t="n">
        <v>0.8451567102999999</v>
      </c>
      <c r="C6192" t="n">
        <v>1.3431984716035</v>
      </c>
      <c r="D6192" t="n">
        <v>0.6775610618</v>
      </c>
      <c r="E6192" t="n">
        <v>0.25831536749732</v>
      </c>
      <c r="F6192" t="n">
        <v>-9.823409564849999</v>
      </c>
      <c r="G6192" t="n">
        <v>-10.00020586267054</v>
      </c>
    </row>
    <row r="6193">
      <c r="A6193" s="3" t="n">
        <v>45392.35991574074</v>
      </c>
      <c r="B6193" t="n">
        <v>1.7764942608</v>
      </c>
      <c r="C6193" t="n">
        <v>1.462857088986368</v>
      </c>
      <c r="D6193" t="n">
        <v>0.1412549866</v>
      </c>
      <c r="E6193" t="n">
        <v>0.2189494399174832</v>
      </c>
      <c r="F6193" t="n">
        <v>-9.921574131349999</v>
      </c>
      <c r="G6193" t="n">
        <v>-9.933937939630331</v>
      </c>
    </row>
    <row r="6194">
      <c r="A6194" s="3" t="n">
        <v>45392.35991629629</v>
      </c>
      <c r="B6194" t="n">
        <v>1.9009994892</v>
      </c>
      <c r="C6194" t="n">
        <v>1.360798710953267</v>
      </c>
      <c r="D6194" t="n">
        <v>0.474053461</v>
      </c>
      <c r="E6194" t="n">
        <v>0.1998134883214458</v>
      </c>
      <c r="F6194" t="n">
        <v>-10.09634824765</v>
      </c>
      <c r="G6194" t="n">
        <v>-9.946362005088723</v>
      </c>
    </row>
    <row r="6195">
      <c r="A6195" s="3" t="n">
        <v>45392.359916875</v>
      </c>
      <c r="B6195" t="n">
        <v>0.9265519052999999</v>
      </c>
      <c r="C6195" t="n">
        <v>1.535011859442079</v>
      </c>
      <c r="D6195" t="n">
        <v>0.36391497485</v>
      </c>
      <c r="E6195" t="n">
        <v>0.1935066465459213</v>
      </c>
      <c r="F6195" t="n">
        <v>-9.981424116299999</v>
      </c>
      <c r="G6195" t="n">
        <v>-9.957338755306786</v>
      </c>
    </row>
    <row r="6196">
      <c r="A6196" s="3" t="n">
        <v>45392.35991743056</v>
      </c>
      <c r="B6196" t="n">
        <v>0.9864116968999999</v>
      </c>
      <c r="C6196" t="n">
        <v>1.315671639380656</v>
      </c>
      <c r="D6196" t="n">
        <v>-0.3806745397</v>
      </c>
      <c r="E6196" t="n">
        <v>0.1583856954346159</v>
      </c>
      <c r="F6196" t="n">
        <v>-9.981424116299999</v>
      </c>
      <c r="G6196" t="n">
        <v>-9.941846031334059</v>
      </c>
    </row>
    <row r="6197">
      <c r="A6197" s="3" t="n">
        <v>45392.35991799769</v>
      </c>
      <c r="B6197" t="n">
        <v>2.03267337875</v>
      </c>
      <c r="C6197" t="n">
        <v>1.196155938491495</v>
      </c>
      <c r="D6197" t="n">
        <v>0.14605043845</v>
      </c>
      <c r="E6197" t="n">
        <v>-0.08928335337319376</v>
      </c>
      <c r="F6197" t="n">
        <v>-9.739611740599999</v>
      </c>
      <c r="G6197" t="n">
        <v>-9.952744968413198</v>
      </c>
    </row>
    <row r="6198">
      <c r="A6198" s="3" t="n">
        <v>45392.35991855324</v>
      </c>
      <c r="B6198" t="n">
        <v>0.6799538843999999</v>
      </c>
      <c r="C6198" t="n">
        <v>0.8879236252466225</v>
      </c>
      <c r="D6198" t="n">
        <v>-0.0622526142</v>
      </c>
      <c r="E6198" t="n">
        <v>-0.06170837941398619</v>
      </c>
      <c r="F6198" t="n">
        <v>-10.1083221673</v>
      </c>
      <c r="G6198" t="n">
        <v>-9.911228801379748</v>
      </c>
    </row>
    <row r="6199">
      <c r="A6199" s="3" t="n">
        <v>45392.3599197338</v>
      </c>
      <c r="B6199" t="n">
        <v>1.2593503797</v>
      </c>
      <c r="C6199" t="n">
        <v>0.9069376223490702</v>
      </c>
      <c r="D6199" t="n">
        <v>-0.1628100033</v>
      </c>
      <c r="E6199" t="n">
        <v>-0.08362498490116575</v>
      </c>
      <c r="F6199" t="n">
        <v>-9.797068902949999</v>
      </c>
      <c r="G6199" t="n">
        <v>-9.878012580582196</v>
      </c>
    </row>
    <row r="6200">
      <c r="A6200" s="3" t="n">
        <v>45392.35992025463</v>
      </c>
      <c r="B6200" t="n">
        <v>-0.0311263071</v>
      </c>
      <c r="C6200" t="n">
        <v>0.968954099732054</v>
      </c>
      <c r="D6200" t="n">
        <v>-0.01915238745</v>
      </c>
      <c r="E6200" t="n">
        <v>-0.1055690672958046</v>
      </c>
      <c r="F6200" t="n">
        <v>-9.8784739046</v>
      </c>
      <c r="G6200" t="n">
        <v>-9.866388888635342</v>
      </c>
    </row>
    <row r="6201">
      <c r="A6201" s="3" t="n">
        <v>45392.35992082176</v>
      </c>
      <c r="B6201" t="n">
        <v>0.8595136459</v>
      </c>
      <c r="C6201" t="n">
        <v>0.8614159759847343</v>
      </c>
      <c r="D6201" t="n">
        <v>-0.3687104267</v>
      </c>
      <c r="E6201" t="n">
        <v>0.01322437039195808</v>
      </c>
      <c r="F6201" t="n">
        <v>-9.95270043845</v>
      </c>
      <c r="G6201" t="n">
        <v>-9.897921794531495</v>
      </c>
    </row>
    <row r="6202">
      <c r="A6202" s="3" t="n">
        <v>45392.35992137731</v>
      </c>
      <c r="B6202" t="n">
        <v>0.948106922</v>
      </c>
      <c r="C6202" t="n">
        <v>0.7081038160766918</v>
      </c>
      <c r="D6202" t="n">
        <v>0.59854888275</v>
      </c>
      <c r="E6202" t="n">
        <v>0.01879445615466205</v>
      </c>
      <c r="F6202" t="n">
        <v>-9.818623919649999</v>
      </c>
      <c r="G6202" t="n">
        <v>-9.923933716492918</v>
      </c>
    </row>
    <row r="6203">
      <c r="A6203" s="3" t="n">
        <v>45392.35992194444</v>
      </c>
      <c r="B6203" t="n">
        <v>1.7310110181</v>
      </c>
      <c r="C6203" t="n">
        <v>0.866539139103732</v>
      </c>
      <c r="D6203" t="n">
        <v>-0.1029502117</v>
      </c>
      <c r="E6203" t="n">
        <v>0.07711540378100253</v>
      </c>
      <c r="F6203" t="n">
        <v>-9.95270043845</v>
      </c>
      <c r="G6203" t="n">
        <v>-9.954678707209119</v>
      </c>
    </row>
    <row r="6204">
      <c r="A6204" s="3" t="n">
        <v>45392.35992251158</v>
      </c>
      <c r="B6204" t="n">
        <v>0.49081302585</v>
      </c>
      <c r="C6204" t="n">
        <v>0.8767455986806552</v>
      </c>
      <c r="D6204" t="n">
        <v>-0.1652028259</v>
      </c>
      <c r="E6204" t="n">
        <v>0.109640061449301</v>
      </c>
      <c r="F6204" t="n">
        <v>-9.9742456485</v>
      </c>
      <c r="G6204" t="n">
        <v>-10.03419635163161</v>
      </c>
    </row>
    <row r="6205">
      <c r="A6205" s="3" t="n">
        <v>45392.35992306713</v>
      </c>
      <c r="B6205" t="n">
        <v>0.4836247513999999</v>
      </c>
      <c r="C6205" t="n">
        <v>1.090812081255831</v>
      </c>
      <c r="D6205" t="n">
        <v>0.5506630108</v>
      </c>
      <c r="E6205" t="n">
        <v>0.2156487592644528</v>
      </c>
      <c r="F6205" t="n">
        <v>-10.19929845935</v>
      </c>
      <c r="G6205" t="n">
        <v>-10.07384781502765</v>
      </c>
    </row>
    <row r="6206">
      <c r="A6206" s="3" t="n">
        <v>45392.35992365741</v>
      </c>
      <c r="B6206" t="n">
        <v>0.80444930615</v>
      </c>
      <c r="C6206" t="n">
        <v>0.8385724249089768</v>
      </c>
      <c r="D6206" t="n">
        <v>0.05027869455</v>
      </c>
      <c r="E6206" t="n">
        <v>0.2503684378020986</v>
      </c>
      <c r="F6206" t="n">
        <v>-10.0173360686</v>
      </c>
      <c r="G6206" t="n">
        <v>-10.07615736111029</v>
      </c>
    </row>
    <row r="6207">
      <c r="A6207" s="3" t="n">
        <v>45392.35992420139</v>
      </c>
      <c r="B6207" t="n">
        <v>1.3000479772</v>
      </c>
      <c r="C6207" t="n">
        <v>0.721293851763988</v>
      </c>
      <c r="D6207" t="n">
        <v>0.12688824435</v>
      </c>
      <c r="E6207" t="n">
        <v>0.1910489720437069</v>
      </c>
      <c r="F6207" t="n">
        <v>-10.2423986861</v>
      </c>
      <c r="G6207" t="n">
        <v>-10.06746738908814</v>
      </c>
    </row>
    <row r="6208">
      <c r="A6208" s="3" t="n">
        <v>45392.35992476852</v>
      </c>
      <c r="B6208" t="n">
        <v>0.7900825639</v>
      </c>
      <c r="C6208" t="n">
        <v>0.5849135474310039</v>
      </c>
      <c r="D6208" t="n">
        <v>0.277724328</v>
      </c>
      <c r="E6208" t="n">
        <v>0.1754058794376462</v>
      </c>
      <c r="F6208" t="n">
        <v>-10.0053719556</v>
      </c>
      <c r="G6208" t="n">
        <v>-10.08916596234292</v>
      </c>
    </row>
    <row r="6209">
      <c r="A6209" s="3" t="n">
        <v>45392.35992532408</v>
      </c>
      <c r="B6209" t="n">
        <v>0.8619162751499999</v>
      </c>
      <c r="C6209" t="n">
        <v>0.7532670739592096</v>
      </c>
      <c r="D6209" t="n">
        <v>0.5051797681</v>
      </c>
      <c r="E6209" t="n">
        <v>0.05120369709603745</v>
      </c>
      <c r="F6209" t="n">
        <v>-9.981424116299999</v>
      </c>
      <c r="G6209" t="n">
        <v>-10.04166737306028</v>
      </c>
    </row>
    <row r="6210">
      <c r="A6210" s="3" t="n">
        <v>45392.35992589121</v>
      </c>
      <c r="B6210" t="n">
        <v>-0.38546999155</v>
      </c>
      <c r="C6210" t="n">
        <v>0.7855476169064125</v>
      </c>
      <c r="D6210" t="n">
        <v>-0.3064578125</v>
      </c>
      <c r="E6210" t="n">
        <v>-0.02706820560524487</v>
      </c>
      <c r="F6210" t="n">
        <v>-9.85692869455</v>
      </c>
      <c r="G6210" t="n">
        <v>-9.953684738082545</v>
      </c>
    </row>
    <row r="6211">
      <c r="A6211" s="3" t="n">
        <v>45392.35992645833</v>
      </c>
      <c r="B6211" t="n">
        <v>1.0630212467</v>
      </c>
      <c r="C6211" t="n">
        <v>0.6609218970095588</v>
      </c>
      <c r="D6211" t="n">
        <v>-0.1292908736</v>
      </c>
      <c r="E6211" t="n">
        <v>-0.02848072895442902</v>
      </c>
      <c r="F6211" t="n">
        <v>-10.0125504234</v>
      </c>
      <c r="G6211" t="n">
        <v>-9.939485874708069</v>
      </c>
    </row>
    <row r="6212">
      <c r="A6212" s="3" t="n">
        <v>45392.35992702546</v>
      </c>
      <c r="B6212" t="n">
        <v>0.7972708383499999</v>
      </c>
      <c r="C6212" t="n">
        <v>0.6334921711951066</v>
      </c>
      <c r="D6212" t="n">
        <v>-0.4070152016</v>
      </c>
      <c r="E6212" t="n">
        <v>0.007476576244405607</v>
      </c>
      <c r="F6212" t="n">
        <v>-10.16099368445</v>
      </c>
      <c r="G6212" t="n">
        <v>-9.844984126272056</v>
      </c>
    </row>
    <row r="6213">
      <c r="A6213" s="3" t="n">
        <v>45392.35992758102</v>
      </c>
      <c r="B6213" t="n">
        <v>1.31202189685</v>
      </c>
      <c r="C6213" t="n">
        <v>0.6699301165405612</v>
      </c>
      <c r="D6213" t="n">
        <v>0.05506433975</v>
      </c>
      <c r="E6213" t="n">
        <v>0.02606616713729611</v>
      </c>
      <c r="F6213" t="n">
        <v>-9.5720160921</v>
      </c>
      <c r="G6213" t="n">
        <v>-9.867028629677066</v>
      </c>
    </row>
    <row r="6214">
      <c r="A6214" s="3" t="n">
        <v>45392.35992813658</v>
      </c>
      <c r="B6214" t="n">
        <v>0.5434845429999999</v>
      </c>
      <c r="C6214" t="n">
        <v>0.7371235907505846</v>
      </c>
      <c r="D6214" t="n">
        <v>0.4477127990999999</v>
      </c>
      <c r="E6214" t="n">
        <v>-0.07827514872529166</v>
      </c>
      <c r="F6214" t="n">
        <v>-9.8114356452</v>
      </c>
      <c r="G6214" t="n">
        <v>-9.92814499831786</v>
      </c>
    </row>
    <row r="6215">
      <c r="A6215" s="3" t="n">
        <v>45392.35992871528</v>
      </c>
      <c r="B6215" t="n">
        <v>0.265760215</v>
      </c>
      <c r="C6215" t="n">
        <v>0.9327395814194666</v>
      </c>
      <c r="D6215" t="n">
        <v>-0.009581097049999999</v>
      </c>
      <c r="E6215" t="n">
        <v>0.03266784847389287</v>
      </c>
      <c r="F6215" t="n">
        <v>-10.03409563345</v>
      </c>
      <c r="G6215" t="n">
        <v>-9.959229472854922</v>
      </c>
    </row>
    <row r="6216">
      <c r="A6216" s="3" t="n">
        <v>45392.35992928241</v>
      </c>
      <c r="B6216" t="n">
        <v>1.0965403764</v>
      </c>
      <c r="C6216" t="n">
        <v>0.9300108181938254</v>
      </c>
      <c r="D6216" t="n">
        <v>0.29448389285</v>
      </c>
      <c r="E6216" t="n">
        <v>-0.02525571266386956</v>
      </c>
      <c r="F6216" t="n">
        <v>-9.7659524025</v>
      </c>
      <c r="G6216" t="n">
        <v>-9.96460914044863</v>
      </c>
    </row>
    <row r="6217">
      <c r="A6217" s="3" t="n">
        <v>45392.35992983796</v>
      </c>
      <c r="B6217" t="n">
        <v>0.8164232258</v>
      </c>
      <c r="C6217" t="n">
        <v>0.9648961353932428</v>
      </c>
      <c r="D6217" t="n">
        <v>-0.3758888945</v>
      </c>
      <c r="E6217" t="n">
        <v>-0.007218311601748288</v>
      </c>
      <c r="F6217" t="n">
        <v>-10.3597058334</v>
      </c>
      <c r="G6217" t="n">
        <v>-10.00378181530329</v>
      </c>
    </row>
    <row r="6218">
      <c r="A6218" s="3" t="n">
        <v>45392.35993096065</v>
      </c>
      <c r="B6218" t="n">
        <v>1.434124496</v>
      </c>
      <c r="C6218" t="n">
        <v>1.080694773042544</v>
      </c>
      <c r="D6218" t="n">
        <v>-0.6057371572</v>
      </c>
      <c r="E6218" t="n">
        <v>0.04550461616794884</v>
      </c>
      <c r="F6218" t="n">
        <v>-10.17056497485</v>
      </c>
      <c r="G6218" t="n">
        <v>-10.03118401849164</v>
      </c>
    </row>
    <row r="6219">
      <c r="A6219" s="3" t="n">
        <v>45392.35993100695</v>
      </c>
      <c r="B6219" t="n">
        <v>1.5682010148</v>
      </c>
      <c r="C6219" t="n">
        <v>1.30668728498392</v>
      </c>
      <c r="D6219" t="n">
        <v>0.5793964953</v>
      </c>
      <c r="E6219" t="n">
        <v>0.06024856012342675</v>
      </c>
      <c r="F6219" t="n">
        <v>-9.8114356452</v>
      </c>
      <c r="G6219" t="n">
        <v>-10.03658099059362</v>
      </c>
    </row>
    <row r="6220">
      <c r="A6220" s="3" t="n">
        <v>45392.35993159722</v>
      </c>
      <c r="B6220" t="n">
        <v>1.2186527822</v>
      </c>
      <c r="C6220" t="n">
        <v>1.444066084589631</v>
      </c>
      <c r="D6220" t="n">
        <v>-0.11492413135</v>
      </c>
      <c r="E6220" t="n">
        <v>0.1308132588603734</v>
      </c>
      <c r="F6220" t="n">
        <v>-9.95748608365</v>
      </c>
      <c r="G6220" t="n">
        <v>-10.0395955182287</v>
      </c>
    </row>
    <row r="6221">
      <c r="A6221" s="3" t="n">
        <v>45392.35993209491</v>
      </c>
      <c r="B6221" t="n">
        <v>0.90500669525</v>
      </c>
      <c r="C6221" t="n">
        <v>1.383413051587183</v>
      </c>
      <c r="D6221" t="n">
        <v>0.6009417053499999</v>
      </c>
      <c r="E6221" t="n">
        <v>0.1422212959445225</v>
      </c>
      <c r="F6221" t="n">
        <v>-9.99100521335</v>
      </c>
      <c r="G6221" t="n">
        <v>-10.0086722933632</v>
      </c>
    </row>
    <row r="6222">
      <c r="A6222" s="3" t="n">
        <v>45392.35993266204</v>
      </c>
      <c r="B6222" t="n">
        <v>1.85072079465</v>
      </c>
      <c r="C6222" t="n">
        <v>1.35621155326364</v>
      </c>
      <c r="D6222" t="n">
        <v>0.50038431625</v>
      </c>
      <c r="E6222" t="n">
        <v>0.231052743341376</v>
      </c>
      <c r="F6222" t="n">
        <v>-9.847347597500001</v>
      </c>
      <c r="G6222" t="n">
        <v>-9.887987726659468</v>
      </c>
    </row>
    <row r="6223">
      <c r="A6223" s="3" t="n">
        <v>45392.35993322916</v>
      </c>
      <c r="B6223" t="n">
        <v>1.38623862405</v>
      </c>
      <c r="C6223" t="n">
        <v>1.260091753296274</v>
      </c>
      <c r="D6223" t="n">
        <v>-0.31603890955</v>
      </c>
      <c r="E6223" t="n">
        <v>0.09260881353345014</v>
      </c>
      <c r="F6223" t="n">
        <v>-10.29267738065</v>
      </c>
      <c r="G6223" t="n">
        <v>-9.922556305065413</v>
      </c>
    </row>
    <row r="6224">
      <c r="A6224" s="3" t="n">
        <v>45392.3599337963</v>
      </c>
      <c r="B6224" t="n">
        <v>1.2665288475</v>
      </c>
      <c r="C6224" t="n">
        <v>1.220170618454899</v>
      </c>
      <c r="D6224" t="n">
        <v>-0.09336911464999999</v>
      </c>
      <c r="E6224" t="n">
        <v>-0.100237724313054</v>
      </c>
      <c r="F6224" t="n">
        <v>-9.8665097916</v>
      </c>
      <c r="G6224" t="n">
        <v>-10.00216737554513</v>
      </c>
    </row>
    <row r="6225">
      <c r="A6225" s="3" t="n">
        <v>45392.35993435185</v>
      </c>
      <c r="B6225" t="n">
        <v>0.8882471304</v>
      </c>
      <c r="C6225" t="n">
        <v>1.38343817398427</v>
      </c>
      <c r="D6225" t="n">
        <v>-0.0766095498</v>
      </c>
      <c r="E6225" t="n">
        <v>-0.02406396466596743</v>
      </c>
      <c r="F6225" t="n">
        <v>-9.667787836</v>
      </c>
      <c r="G6225" t="n">
        <v>-9.977270119941053</v>
      </c>
    </row>
    <row r="6226">
      <c r="A6226" s="3" t="n">
        <v>45392.35993494213</v>
      </c>
      <c r="B6226" t="n">
        <v>1.20667886255</v>
      </c>
      <c r="C6226" t="n">
        <v>1.297911156169584</v>
      </c>
      <c r="D6226" t="n">
        <v>-0.06703825939999999</v>
      </c>
      <c r="E6226" t="n">
        <v>0.004728611186596787</v>
      </c>
      <c r="F6226" t="n">
        <v>-9.904814566500001</v>
      </c>
      <c r="G6226" t="n">
        <v>-9.913597118784409</v>
      </c>
    </row>
    <row r="6227">
      <c r="A6227" s="3" t="n">
        <v>45392.35993548611</v>
      </c>
      <c r="B6227" t="n">
        <v>1.3694790592</v>
      </c>
      <c r="C6227" t="n">
        <v>1.110801005667952</v>
      </c>
      <c r="D6227" t="n">
        <v>-0.4285604116499999</v>
      </c>
      <c r="E6227" t="n">
        <v>-0.03925419120407937</v>
      </c>
      <c r="F6227" t="n">
        <v>-10.30464149365</v>
      </c>
      <c r="G6227" t="n">
        <v>-9.910656129594667</v>
      </c>
    </row>
    <row r="6228">
      <c r="A6228" s="3" t="n">
        <v>45392.35993605324</v>
      </c>
      <c r="B6228" t="n">
        <v>1.38623862405</v>
      </c>
      <c r="C6228" t="n">
        <v>1.149908074262707</v>
      </c>
      <c r="D6228" t="n">
        <v>0.49081302585</v>
      </c>
      <c r="E6228" t="n">
        <v>0.07491405087890465</v>
      </c>
      <c r="F6228" t="n">
        <v>-10.014943246</v>
      </c>
      <c r="G6228" t="n">
        <v>-9.898818062907253</v>
      </c>
    </row>
    <row r="6229">
      <c r="A6229" s="3" t="n">
        <v>45392.35993660879</v>
      </c>
      <c r="B6229" t="n">
        <v>1.62087253195</v>
      </c>
      <c r="C6229" t="n">
        <v>1.164987935984502</v>
      </c>
      <c r="D6229" t="n">
        <v>0.60333452795</v>
      </c>
      <c r="E6229" t="n">
        <v>0.04484249584801876</v>
      </c>
      <c r="F6229" t="n">
        <v>-9.619901964049999</v>
      </c>
      <c r="G6229" t="n">
        <v>-10.05477694392707</v>
      </c>
    </row>
    <row r="6230">
      <c r="A6230" s="3" t="n">
        <v>45392.3599371875</v>
      </c>
      <c r="B6230" t="n">
        <v>0.1316836962</v>
      </c>
      <c r="C6230" t="n">
        <v>1.11813653988322</v>
      </c>
      <c r="D6230" t="n">
        <v>-0.0766095498</v>
      </c>
      <c r="E6230" t="n">
        <v>-0.006562866204428912</v>
      </c>
      <c r="F6230" t="n">
        <v>-9.8377763071</v>
      </c>
      <c r="G6230" t="n">
        <v>-10.06597284648441</v>
      </c>
    </row>
    <row r="6231">
      <c r="A6231" s="3" t="n">
        <v>45392.35993774306</v>
      </c>
      <c r="B6231" t="n">
        <v>1.13485495795</v>
      </c>
      <c r="C6231" t="n">
        <v>1.121987810214339</v>
      </c>
      <c r="D6231" t="n">
        <v>-0.7829040961</v>
      </c>
      <c r="E6231" t="n">
        <v>0.004403414443240092</v>
      </c>
      <c r="F6231" t="n">
        <v>-10.32619651035</v>
      </c>
      <c r="G6231" t="n">
        <v>-10.04150130007136</v>
      </c>
    </row>
    <row r="6232">
      <c r="A6232" s="3" t="n">
        <v>45392.35993831018</v>
      </c>
      <c r="B6232" t="n">
        <v>1.4963771102</v>
      </c>
      <c r="C6232" t="n">
        <v>1.056865093588348</v>
      </c>
      <c r="D6232" t="n">
        <v>0.42377476645</v>
      </c>
      <c r="E6232" t="n">
        <v>0.06594997270256434</v>
      </c>
      <c r="F6232" t="n">
        <v>-10.211272379</v>
      </c>
      <c r="G6232" t="n">
        <v>-9.996458167936506</v>
      </c>
    </row>
    <row r="6233">
      <c r="A6233" s="3" t="n">
        <v>45392.35993886574</v>
      </c>
      <c r="B6233" t="n">
        <v>1.04386885925</v>
      </c>
      <c r="C6233" t="n">
        <v>1.068472806867719</v>
      </c>
      <c r="D6233" t="n">
        <v>-0.1987219556</v>
      </c>
      <c r="E6233" t="n">
        <v>-0.008164664756410284</v>
      </c>
      <c r="F6233" t="n">
        <v>-10.29267738065</v>
      </c>
      <c r="G6233" t="n">
        <v>-10.02527216297567</v>
      </c>
    </row>
    <row r="6234">
      <c r="A6234" s="3" t="n">
        <v>45392.35993943287</v>
      </c>
      <c r="B6234" t="n">
        <v>0.9864116968999999</v>
      </c>
      <c r="C6234" t="n">
        <v>1.225150293597089</v>
      </c>
      <c r="D6234" t="n">
        <v>0.0622526142</v>
      </c>
      <c r="E6234" t="n">
        <v>0.05721019021340343</v>
      </c>
      <c r="F6234" t="n">
        <v>-9.538496962399998</v>
      </c>
      <c r="G6234" t="n">
        <v>-10.07561687525341</v>
      </c>
    </row>
    <row r="6235">
      <c r="A6235" s="3" t="n">
        <v>45392.35994</v>
      </c>
      <c r="B6235" t="n">
        <v>1.5658081922</v>
      </c>
      <c r="C6235" t="n">
        <v>1.297283004805132</v>
      </c>
      <c r="D6235" t="n">
        <v>0.53151062335</v>
      </c>
      <c r="E6235" t="n">
        <v>0.2268970782517489</v>
      </c>
      <c r="F6235" t="n">
        <v>-10.0436767305</v>
      </c>
      <c r="G6235" t="n">
        <v>-9.977135981427766</v>
      </c>
    </row>
    <row r="6236">
      <c r="A6236" s="3" t="n">
        <v>45392.35994059028</v>
      </c>
      <c r="B6236" t="n">
        <v>0.7685373538499999</v>
      </c>
      <c r="C6236" t="n">
        <v>1.100619119864339</v>
      </c>
      <c r="D6236" t="n">
        <v>0.3663176041</v>
      </c>
      <c r="E6236" t="n">
        <v>0.2808140856703971</v>
      </c>
      <c r="F6236" t="n">
        <v>-9.89523346945</v>
      </c>
      <c r="G6236" t="n">
        <v>-9.933218350969842</v>
      </c>
    </row>
    <row r="6237">
      <c r="A6237" s="3" t="n">
        <v>45392.35994112268</v>
      </c>
      <c r="B6237" t="n">
        <v>1.3958197211</v>
      </c>
      <c r="C6237" t="n">
        <v>0.9311229014475551</v>
      </c>
      <c r="D6237" t="n">
        <v>-0.0263406619</v>
      </c>
      <c r="E6237" t="n">
        <v>0.2396382711121219</v>
      </c>
      <c r="F6237" t="n">
        <v>-10.0748030376</v>
      </c>
      <c r="G6237" t="n">
        <v>-9.988602766974619</v>
      </c>
    </row>
    <row r="6238">
      <c r="A6238" s="3" t="n">
        <v>45392.35994226852</v>
      </c>
      <c r="B6238" t="n">
        <v>1.2856910416</v>
      </c>
      <c r="C6238" t="n">
        <v>0.9190856614700491</v>
      </c>
      <c r="D6238" t="n">
        <v>0.265760215</v>
      </c>
      <c r="E6238" t="n">
        <v>0.2647136237095579</v>
      </c>
      <c r="F6238" t="n">
        <v>-10.12986737735</v>
      </c>
      <c r="G6238" t="n">
        <v>-10.02586117917742</v>
      </c>
    </row>
    <row r="6239">
      <c r="A6239" s="3" t="n">
        <v>45392.3599428125</v>
      </c>
      <c r="B6239" t="n">
        <v>0.0957717439</v>
      </c>
      <c r="C6239" t="n">
        <v>0.9442716760550142</v>
      </c>
      <c r="D6239" t="n">
        <v>0.21787434305</v>
      </c>
      <c r="E6239" t="n">
        <v>0.1308664753666671</v>
      </c>
      <c r="F6239" t="n">
        <v>-9.809042822599999</v>
      </c>
      <c r="G6239" t="n">
        <v>-10.10762239767346</v>
      </c>
    </row>
    <row r="6240">
      <c r="A6240" s="3" t="n">
        <v>45392.3599433912</v>
      </c>
      <c r="B6240" t="n">
        <v>0.75896606345</v>
      </c>
      <c r="C6240" t="n">
        <v>0.8457577047875314</v>
      </c>
      <c r="D6240" t="n">
        <v>-0.04310022674999999</v>
      </c>
      <c r="E6240" t="n">
        <v>-0.01139045826398606</v>
      </c>
      <c r="F6240" t="n">
        <v>-10.37646539825</v>
      </c>
      <c r="G6240" t="n">
        <v>-10.07899182585014</v>
      </c>
    </row>
    <row r="6241">
      <c r="A6241" s="3" t="n">
        <v>45392.35994394676</v>
      </c>
      <c r="B6241" t="n">
        <v>0.87148756555</v>
      </c>
      <c r="C6241" t="n">
        <v>0.865139325538697</v>
      </c>
      <c r="D6241" t="n">
        <v>0.2681530376</v>
      </c>
      <c r="E6241" t="n">
        <v>-0.06026815056410274</v>
      </c>
      <c r="F6241" t="n">
        <v>-10.12268890955</v>
      </c>
      <c r="G6241" t="n">
        <v>-10.05485487136261</v>
      </c>
    </row>
    <row r="6242">
      <c r="A6242" s="3" t="n">
        <v>45392.35994451389</v>
      </c>
      <c r="B6242" t="n">
        <v>1.44849123825</v>
      </c>
      <c r="C6242" t="n">
        <v>0.9663148536192334</v>
      </c>
      <c r="D6242" t="n">
        <v>-0.39264845935</v>
      </c>
      <c r="E6242" t="n">
        <v>-0.1050045791487182</v>
      </c>
      <c r="F6242" t="n">
        <v>-9.88566217905</v>
      </c>
      <c r="G6242" t="n">
        <v>-10.03323989465574</v>
      </c>
    </row>
    <row r="6243">
      <c r="A6243" s="3" t="n">
        <v>45392.35994508102</v>
      </c>
      <c r="B6243" t="n">
        <v>1.17794537805</v>
      </c>
      <c r="C6243" t="n">
        <v>0.987783142043942</v>
      </c>
      <c r="D6243" t="n">
        <v>-0.3375841196</v>
      </c>
      <c r="E6243" t="n">
        <v>-0.1040957610040796</v>
      </c>
      <c r="F6243" t="n">
        <v>-10.02930998825</v>
      </c>
      <c r="G6243" t="n">
        <v>-10.04406092715865</v>
      </c>
    </row>
    <row r="6244">
      <c r="A6244" s="3" t="n">
        <v>45392.35994564815</v>
      </c>
      <c r="B6244" t="n">
        <v>0.5099654133</v>
      </c>
      <c r="C6244" t="n">
        <v>1.120423638109677</v>
      </c>
      <c r="D6244" t="n">
        <v>-0.08379782425</v>
      </c>
      <c r="E6244" t="n">
        <v>-0.1707143003559445</v>
      </c>
      <c r="F6244" t="n">
        <v>-10.0173360686</v>
      </c>
      <c r="G6244" t="n">
        <v>-10.03596301162835</v>
      </c>
    </row>
    <row r="6245">
      <c r="A6245" s="3" t="n">
        <v>45392.3599462037</v>
      </c>
      <c r="B6245" t="n">
        <v>1.1947049429</v>
      </c>
      <c r="C6245" t="n">
        <v>1.103536358216437</v>
      </c>
      <c r="D6245" t="n">
        <v>0.01436674225</v>
      </c>
      <c r="E6245" t="n">
        <v>-0.09743027929417278</v>
      </c>
      <c r="F6245" t="n">
        <v>-9.921574131349999</v>
      </c>
      <c r="G6245" t="n">
        <v>-10.03400424187264</v>
      </c>
    </row>
    <row r="6246">
      <c r="A6246" s="3" t="n">
        <v>45392.35994677083</v>
      </c>
      <c r="B6246" t="n">
        <v>1.51074385245</v>
      </c>
      <c r="C6246" t="n">
        <v>0.9170348829352009</v>
      </c>
      <c r="D6246" t="n">
        <v>-0.01197391965</v>
      </c>
      <c r="E6246" t="n">
        <v>-0.04764322022564117</v>
      </c>
      <c r="F6246" t="n">
        <v>-10.23521041165</v>
      </c>
      <c r="G6246" t="n">
        <v>-10.08092755340725</v>
      </c>
    </row>
    <row r="6247">
      <c r="A6247" s="3" t="n">
        <v>45392.35994736111</v>
      </c>
      <c r="B6247" t="n">
        <v>0.16040737405</v>
      </c>
      <c r="C6247" t="n">
        <v>0.794144322886599</v>
      </c>
      <c r="D6247" t="n">
        <v>0.24900065015</v>
      </c>
      <c r="E6247" t="n">
        <v>0.08728711718543149</v>
      </c>
      <c r="F6247" t="n">
        <v>-10.1178934577</v>
      </c>
      <c r="G6247" t="n">
        <v>-10.11257777335422</v>
      </c>
    </row>
    <row r="6248">
      <c r="A6248" s="3" t="n">
        <v>45392.35994789352</v>
      </c>
      <c r="B6248" t="n">
        <v>1.2234384274</v>
      </c>
      <c r="C6248" t="n">
        <v>0.6911541530882304</v>
      </c>
      <c r="D6248" t="n">
        <v>-0.3806745397</v>
      </c>
      <c r="E6248" t="n">
        <v>0.1418072221494177</v>
      </c>
      <c r="F6248" t="n">
        <v>-10.0053719556</v>
      </c>
      <c r="G6248" t="n">
        <v>-10.08351356015446</v>
      </c>
    </row>
    <row r="6249">
      <c r="A6249" s="3" t="n">
        <v>45392.35994846065</v>
      </c>
      <c r="B6249" t="n">
        <v>0.7781184509</v>
      </c>
      <c r="C6249" t="n">
        <v>0.7690352985048973</v>
      </c>
      <c r="D6249" t="n">
        <v>0.6057371572</v>
      </c>
      <c r="E6249" t="n">
        <v>0.2109036665052454</v>
      </c>
      <c r="F6249" t="n">
        <v>-10.3118297681</v>
      </c>
      <c r="G6249" t="n">
        <v>-10.10685414151215</v>
      </c>
    </row>
    <row r="6250">
      <c r="A6250" s="3" t="n">
        <v>45392.35994902778</v>
      </c>
      <c r="B6250" t="n">
        <v>0.0023928226</v>
      </c>
      <c r="C6250" t="n">
        <v>0.7836685118948739</v>
      </c>
      <c r="D6250" t="n">
        <v>0.11970977655</v>
      </c>
      <c r="E6250" t="n">
        <v>0.1873954120059446</v>
      </c>
      <c r="F6250" t="n">
        <v>-9.871295436799999</v>
      </c>
      <c r="G6250" t="n">
        <v>-10.03746144031716</v>
      </c>
    </row>
    <row r="6251">
      <c r="A6251" s="3" t="n">
        <v>45392.35994959491</v>
      </c>
      <c r="B6251" t="n">
        <v>1.17315973285</v>
      </c>
      <c r="C6251" t="n">
        <v>0.9853387716683011</v>
      </c>
      <c r="D6251" t="n">
        <v>0.25378629535</v>
      </c>
      <c r="E6251" t="n">
        <v>0.1997565457453386</v>
      </c>
      <c r="F6251" t="n">
        <v>-9.986219568149998</v>
      </c>
      <c r="G6251" t="n">
        <v>-9.991899310090004</v>
      </c>
    </row>
    <row r="6252">
      <c r="A6252" s="3" t="n">
        <v>45392.35995015047</v>
      </c>
      <c r="B6252" t="n">
        <v>0.8595136459</v>
      </c>
      <c r="C6252" t="n">
        <v>1.159675337647439</v>
      </c>
      <c r="D6252" t="n">
        <v>0.26335758575</v>
      </c>
      <c r="E6252" t="n">
        <v>0.2040241758039633</v>
      </c>
      <c r="F6252" t="n">
        <v>-9.940726518799998</v>
      </c>
      <c r="G6252" t="n">
        <v>-9.944717893927997</v>
      </c>
    </row>
    <row r="6253">
      <c r="A6253" s="3" t="n">
        <v>45392.35995071759</v>
      </c>
      <c r="B6253" t="n">
        <v>1.9369114415</v>
      </c>
      <c r="C6253" t="n">
        <v>1.001813875090329</v>
      </c>
      <c r="D6253" t="n">
        <v>0.2801171506</v>
      </c>
      <c r="E6253" t="n">
        <v>0.2348571977769237</v>
      </c>
      <c r="F6253" t="n">
        <v>-10.072410215</v>
      </c>
      <c r="G6253" t="n">
        <v>-9.918481447686156</v>
      </c>
    </row>
    <row r="6254">
      <c r="A6254" s="3" t="n">
        <v>45392.35995128472</v>
      </c>
      <c r="B6254" t="n">
        <v>1.34554102655</v>
      </c>
      <c r="C6254" t="n">
        <v>1.256348058943943</v>
      </c>
      <c r="D6254" t="n">
        <v>-0.196329133</v>
      </c>
      <c r="E6254" t="n">
        <v>0.1949094089637535</v>
      </c>
      <c r="F6254" t="n">
        <v>-9.6055352218</v>
      </c>
      <c r="G6254" t="n">
        <v>-9.83082677542998</v>
      </c>
    </row>
    <row r="6255">
      <c r="A6255" s="3" t="n">
        <v>45392.35995184028</v>
      </c>
      <c r="B6255" t="n">
        <v>1.295262332</v>
      </c>
      <c r="C6255" t="n">
        <v>1.380048867732055</v>
      </c>
      <c r="D6255" t="n">
        <v>0.42377476645</v>
      </c>
      <c r="E6255" t="n">
        <v>0.2891319536163179</v>
      </c>
      <c r="F6255" t="n">
        <v>-10.09874107025</v>
      </c>
      <c r="G6255" t="n">
        <v>-9.870556577729397</v>
      </c>
    </row>
    <row r="6256">
      <c r="A6256" s="3" t="n">
        <v>45392.35995240741</v>
      </c>
      <c r="B6256" t="n">
        <v>0.3663176041</v>
      </c>
      <c r="C6256" t="n">
        <v>1.211606807041961</v>
      </c>
      <c r="D6256" t="n">
        <v>0.3136362803</v>
      </c>
      <c r="E6256" t="n">
        <v>0.2302869559870636</v>
      </c>
      <c r="F6256" t="n">
        <v>-9.7036997883</v>
      </c>
      <c r="G6256" t="n">
        <v>-9.890720170236275</v>
      </c>
    </row>
    <row r="6257">
      <c r="A6257" s="3" t="n">
        <v>45392.35995355324</v>
      </c>
      <c r="B6257" t="n">
        <v>0.9169806149</v>
      </c>
      <c r="C6257" t="n">
        <v>1.133838198077392</v>
      </c>
      <c r="D6257" t="n">
        <v>0.3112434577</v>
      </c>
      <c r="E6257" t="n">
        <v>0.3477545986009334</v>
      </c>
      <c r="F6257" t="n">
        <v>-9.95748608365</v>
      </c>
      <c r="G6257" t="n">
        <v>-9.948236812547346</v>
      </c>
    </row>
    <row r="6258">
      <c r="A6258" s="3" t="n">
        <v>45392.35995357639</v>
      </c>
      <c r="B6258" t="n">
        <v>2.3774457728</v>
      </c>
      <c r="C6258" t="n">
        <v>0.970418170856879</v>
      </c>
      <c r="D6258" t="n">
        <v>0.48842020325</v>
      </c>
      <c r="E6258" t="n">
        <v>0.2765658174592083</v>
      </c>
      <c r="F6258" t="n">
        <v>-9.797068902949999</v>
      </c>
      <c r="G6258" t="n">
        <v>-9.986588563358186</v>
      </c>
    </row>
    <row r="6259">
      <c r="A6259" s="3" t="n">
        <v>45392.35995409722</v>
      </c>
      <c r="B6259" t="n">
        <v>0.6177012702</v>
      </c>
      <c r="C6259" t="n">
        <v>1.045653943861891</v>
      </c>
      <c r="D6259" t="n">
        <v>0.1771669389</v>
      </c>
      <c r="E6259" t="n">
        <v>0.2791401888104904</v>
      </c>
      <c r="F6259" t="n">
        <v>-10.29507020325</v>
      </c>
      <c r="G6259" t="n">
        <v>-10.02761394070516</v>
      </c>
    </row>
    <row r="6260">
      <c r="A6260" s="3" t="n">
        <v>45392.35995467593</v>
      </c>
      <c r="B6260" t="n">
        <v>0.6224967220500001</v>
      </c>
      <c r="C6260" t="n">
        <v>0.9462417611761099</v>
      </c>
      <c r="D6260" t="n">
        <v>-0.08379782425</v>
      </c>
      <c r="E6260" t="n">
        <v>0.12216075327028</v>
      </c>
      <c r="F6260" t="n">
        <v>-10.1107149899</v>
      </c>
      <c r="G6260" t="n">
        <v>-10.00607236528767</v>
      </c>
    </row>
    <row r="6261">
      <c r="A6261" s="3" t="n">
        <v>45392.35995523148</v>
      </c>
      <c r="B6261" t="n">
        <v>1.0845762634</v>
      </c>
      <c r="C6261" t="n">
        <v>1.233450079817719</v>
      </c>
      <c r="D6261" t="n">
        <v>0.6560158517499999</v>
      </c>
      <c r="E6261" t="n">
        <v>0.08326847088391631</v>
      </c>
      <c r="F6261" t="n">
        <v>-10.03170281085</v>
      </c>
      <c r="G6261" t="n">
        <v>-9.997065128707604</v>
      </c>
    </row>
    <row r="6262">
      <c r="A6262" s="3" t="n">
        <v>45392.35995581019</v>
      </c>
      <c r="B6262" t="n">
        <v>1.1252738609</v>
      </c>
      <c r="C6262" t="n">
        <v>1.28492815737984</v>
      </c>
      <c r="D6262" t="n">
        <v>-0.7230443045</v>
      </c>
      <c r="E6262" t="n">
        <v>-0.01353175972191151</v>
      </c>
      <c r="F6262" t="n">
        <v>-9.840169129699998</v>
      </c>
      <c r="G6262" t="n">
        <v>-9.955911670568209</v>
      </c>
    </row>
    <row r="6263">
      <c r="A6263" s="3" t="n">
        <v>45392.35995636574</v>
      </c>
      <c r="B6263" t="n">
        <v>1.37906015625</v>
      </c>
      <c r="C6263" t="n">
        <v>1.214530903191262</v>
      </c>
      <c r="D6263" t="n">
        <v>0.3016721673</v>
      </c>
      <c r="E6263" t="n">
        <v>-0.07123898021724968</v>
      </c>
      <c r="F6263" t="n">
        <v>-9.840169129699998</v>
      </c>
      <c r="G6263" t="n">
        <v>-9.957697075210632</v>
      </c>
    </row>
    <row r="6264">
      <c r="A6264" s="3" t="n">
        <v>45392.3599569213</v>
      </c>
      <c r="B6264" t="n">
        <v>1.0486643111</v>
      </c>
      <c r="C6264" t="n">
        <v>1.380301143231822</v>
      </c>
      <c r="D6264" t="n">
        <v>-0.21308869785</v>
      </c>
      <c r="E6264" t="n">
        <v>0.003193699016666662</v>
      </c>
      <c r="F6264" t="n">
        <v>-9.986219568149998</v>
      </c>
      <c r="G6264" t="n">
        <v>-9.967685548273803</v>
      </c>
    </row>
    <row r="6265">
      <c r="A6265" s="3" t="n">
        <v>45392.35995748843</v>
      </c>
      <c r="B6265" t="n">
        <v>2.813184652249999</v>
      </c>
      <c r="C6265" t="n">
        <v>1.326227229413174</v>
      </c>
      <c r="D6265" t="n">
        <v>0.18196239075</v>
      </c>
      <c r="E6265" t="n">
        <v>-0.01945927387482524</v>
      </c>
      <c r="F6265" t="n">
        <v>-9.8449547749</v>
      </c>
      <c r="G6265" t="n">
        <v>-10.03906493045912</v>
      </c>
    </row>
    <row r="6266">
      <c r="A6266" s="3" t="n">
        <v>45392.35995805555</v>
      </c>
      <c r="B6266" t="n">
        <v>0.6416491095</v>
      </c>
      <c r="C6266" t="n">
        <v>1.181018425554548</v>
      </c>
      <c r="D6266" t="n">
        <v>-0.18914085855</v>
      </c>
      <c r="E6266" t="n">
        <v>-0.02151960760710964</v>
      </c>
      <c r="F6266" t="n">
        <v>-10.23999605685</v>
      </c>
      <c r="G6266" t="n">
        <v>-10.07329208200166</v>
      </c>
    </row>
    <row r="6267">
      <c r="A6267" s="3" t="n">
        <v>45392.35995864584</v>
      </c>
      <c r="B6267" t="n">
        <v>0.45250825095</v>
      </c>
      <c r="C6267" t="n">
        <v>1.076951192986833</v>
      </c>
      <c r="D6267" t="n">
        <v>0.2418123757</v>
      </c>
      <c r="E6267" t="n">
        <v>0.1547814658180657</v>
      </c>
      <c r="F6267" t="n">
        <v>-10.23999605685</v>
      </c>
      <c r="G6267" t="n">
        <v>-10.09639062883674</v>
      </c>
    </row>
    <row r="6268">
      <c r="A6268" s="3" t="n">
        <v>45392.35995917824</v>
      </c>
      <c r="B6268" t="n">
        <v>0.9145877922999999</v>
      </c>
      <c r="C6268" t="n">
        <v>1.000654747347788</v>
      </c>
      <c r="D6268" t="n">
        <v>0.2992793447</v>
      </c>
      <c r="E6268" t="n">
        <v>0.152320751025758</v>
      </c>
      <c r="F6268" t="n">
        <v>-10.23281758905</v>
      </c>
      <c r="G6268" t="n">
        <v>-10.04209994004851</v>
      </c>
    </row>
    <row r="6269">
      <c r="A6269" s="3" t="n">
        <v>45392.35995974537</v>
      </c>
      <c r="B6269" t="n">
        <v>0.9576782124000001</v>
      </c>
      <c r="C6269" t="n">
        <v>0.9254906840421937</v>
      </c>
      <c r="D6269" t="n">
        <v>-0.2106860686</v>
      </c>
      <c r="E6269" t="n">
        <v>0.2094026318534971</v>
      </c>
      <c r="F6269" t="n">
        <v>-9.892840646849999</v>
      </c>
      <c r="G6269" t="n">
        <v>-10.01091477018919</v>
      </c>
    </row>
    <row r="6270">
      <c r="A6270" s="3" t="n">
        <v>45392.35996032407</v>
      </c>
      <c r="B6270" t="n">
        <v>0.9864116968999999</v>
      </c>
      <c r="C6270" t="n">
        <v>0.8621983820676014</v>
      </c>
      <c r="D6270" t="n">
        <v>0.46207954135</v>
      </c>
      <c r="E6270" t="n">
        <v>0.1421908244656181</v>
      </c>
      <c r="F6270" t="n">
        <v>-9.792283257749999</v>
      </c>
      <c r="G6270" t="n">
        <v>-9.990586019066345</v>
      </c>
    </row>
    <row r="6271">
      <c r="A6271" s="3" t="n">
        <v>45392.35996087963</v>
      </c>
      <c r="B6271" t="n">
        <v>1.1947049429</v>
      </c>
      <c r="C6271" t="n">
        <v>1.014807457747089</v>
      </c>
      <c r="D6271" t="n">
        <v>0.3327984744</v>
      </c>
      <c r="E6271" t="n">
        <v>0.1582584375778559</v>
      </c>
      <c r="F6271" t="n">
        <v>-9.888055001649999</v>
      </c>
      <c r="G6271" t="n">
        <v>-9.97052945391448</v>
      </c>
    </row>
    <row r="6272">
      <c r="A6272" s="3" t="n">
        <v>45392.35996144676</v>
      </c>
      <c r="B6272" t="n">
        <v>1.1492217002</v>
      </c>
      <c r="C6272" t="n">
        <v>0.9862950457695832</v>
      </c>
      <c r="D6272" t="n">
        <v>0.1412549866</v>
      </c>
      <c r="E6272" t="n">
        <v>0.1437255080423081</v>
      </c>
      <c r="F6272" t="n">
        <v>-9.8665097916</v>
      </c>
      <c r="G6272" t="n">
        <v>-9.961315751919958</v>
      </c>
    </row>
    <row r="6273">
      <c r="A6273" s="3" t="n">
        <v>45392.35996200232</v>
      </c>
      <c r="B6273" t="n">
        <v>0.8164232258</v>
      </c>
      <c r="C6273" t="n">
        <v>0.9393441430308884</v>
      </c>
      <c r="D6273" t="n">
        <v>-0.1699884711</v>
      </c>
      <c r="E6273" t="n">
        <v>0.1262833180587416</v>
      </c>
      <c r="F6273" t="n">
        <v>-10.2423986861</v>
      </c>
      <c r="G6273" t="n">
        <v>-9.955878867438255</v>
      </c>
    </row>
    <row r="6274">
      <c r="A6274" s="3" t="n">
        <v>45392.35996256945</v>
      </c>
      <c r="B6274" t="n">
        <v>0.9792332290999999</v>
      </c>
      <c r="C6274" t="n">
        <v>0.8977896866297228</v>
      </c>
      <c r="D6274" t="n">
        <v>0.01915238745</v>
      </c>
      <c r="E6274" t="n">
        <v>0.1954027360351987</v>
      </c>
      <c r="F6274" t="n">
        <v>-10.0748030376</v>
      </c>
      <c r="G6274" t="n">
        <v>-10.00449955235853</v>
      </c>
    </row>
    <row r="6275">
      <c r="A6275" s="3" t="n">
        <v>45392.35996313657</v>
      </c>
      <c r="B6275" t="n">
        <v>0.28491260245</v>
      </c>
      <c r="C6275" t="n">
        <v>0.8336593161183007</v>
      </c>
      <c r="D6275" t="n">
        <v>0.4405343312999999</v>
      </c>
      <c r="E6275" t="n">
        <v>0.2047276943596742</v>
      </c>
      <c r="F6275" t="n">
        <v>-10.10113389285</v>
      </c>
      <c r="G6275" t="n">
        <v>-10.06329883133977</v>
      </c>
    </row>
    <row r="6276">
      <c r="A6276" s="3" t="n">
        <v>45392.3599637037</v>
      </c>
      <c r="B6276" t="n">
        <v>1.10133582825</v>
      </c>
      <c r="C6276" t="n">
        <v>0.7980482153815871</v>
      </c>
      <c r="D6276" t="n">
        <v>0.36391497485</v>
      </c>
      <c r="E6276" t="n">
        <v>0.2705205320689984</v>
      </c>
      <c r="F6276" t="n">
        <v>-9.75876412805</v>
      </c>
      <c r="G6276" t="n">
        <v>-10.03189389193942</v>
      </c>
    </row>
    <row r="6277">
      <c r="A6277" s="3" t="n">
        <v>45392.35996483796</v>
      </c>
      <c r="B6277" t="n">
        <v>1.1180953931</v>
      </c>
      <c r="C6277" t="n">
        <v>0.8746390205358998</v>
      </c>
      <c r="D6277" t="n">
        <v>0.1436478092</v>
      </c>
      <c r="E6277" t="n">
        <v>0.3313867282678331</v>
      </c>
      <c r="F6277" t="n">
        <v>-9.931145421749999</v>
      </c>
      <c r="G6277" t="n">
        <v>-9.961919946712849</v>
      </c>
    </row>
    <row r="6278">
      <c r="A6278" s="3" t="n">
        <v>45392.35996539352</v>
      </c>
      <c r="B6278" t="n">
        <v>0.7829040961</v>
      </c>
      <c r="C6278" t="n">
        <v>0.9701169306850843</v>
      </c>
      <c r="D6278" t="n">
        <v>0.62488954465</v>
      </c>
      <c r="E6278" t="n">
        <v>0.4328753605093252</v>
      </c>
      <c r="F6278" t="n">
        <v>-10.141841297</v>
      </c>
      <c r="G6278" t="n">
        <v>-9.919991786082779</v>
      </c>
    </row>
    <row r="6279">
      <c r="A6279" s="3" t="n">
        <v>45392.35996594907</v>
      </c>
      <c r="B6279" t="n">
        <v>0.9169806149</v>
      </c>
      <c r="C6279" t="n">
        <v>1.120722660927043</v>
      </c>
      <c r="D6279" t="n">
        <v>0.3830673623</v>
      </c>
      <c r="E6279" t="n">
        <v>0.3659657076662015</v>
      </c>
      <c r="F6279" t="n">
        <v>-10.084374328</v>
      </c>
      <c r="G6279" t="n">
        <v>-9.939157271925435</v>
      </c>
    </row>
    <row r="6280">
      <c r="A6280" s="3" t="n">
        <v>45392.35996653935</v>
      </c>
      <c r="B6280" t="n">
        <v>1.23541234705</v>
      </c>
      <c r="C6280" t="n">
        <v>1.199451932983103</v>
      </c>
      <c r="D6280" t="n">
        <v>0.14605043845</v>
      </c>
      <c r="E6280" t="n">
        <v>0.2627692096093248</v>
      </c>
      <c r="F6280" t="n">
        <v>-9.651028271149999</v>
      </c>
      <c r="G6280" t="n">
        <v>-9.966777164456321</v>
      </c>
    </row>
    <row r="6281">
      <c r="A6281" s="3" t="n">
        <v>45392.35996708334</v>
      </c>
      <c r="B6281" t="n">
        <v>1.38384580145</v>
      </c>
      <c r="C6281" t="n">
        <v>1.096378532386017</v>
      </c>
      <c r="D6281" t="n">
        <v>0.2729386828</v>
      </c>
      <c r="E6281" t="n">
        <v>0.2137032936353153</v>
      </c>
      <c r="F6281" t="n">
        <v>-9.904814566500001</v>
      </c>
      <c r="G6281" t="n">
        <v>-10.0555919702653</v>
      </c>
    </row>
    <row r="6282">
      <c r="A6282" s="3" t="n">
        <v>45392.35996765046</v>
      </c>
      <c r="B6282" t="n">
        <v>1.1492217002</v>
      </c>
      <c r="C6282" t="n">
        <v>1.043494492100702</v>
      </c>
      <c r="D6282" t="n">
        <v>0.3782817171</v>
      </c>
      <c r="E6282" t="n">
        <v>0.1415648447369468</v>
      </c>
      <c r="F6282" t="n">
        <v>-10.2423986861</v>
      </c>
      <c r="G6282" t="n">
        <v>-10.03927866513861</v>
      </c>
    </row>
    <row r="6283">
      <c r="A6283" s="3" t="n">
        <v>45392.35996820602</v>
      </c>
      <c r="B6283" t="n">
        <v>1.3575149462</v>
      </c>
      <c r="C6283" t="n">
        <v>1.177725265619118</v>
      </c>
      <c r="D6283" t="n">
        <v>-0.265760215</v>
      </c>
      <c r="E6283" t="n">
        <v>0.13767475927366</v>
      </c>
      <c r="F6283" t="n">
        <v>-10.0532480209</v>
      </c>
      <c r="G6283" t="n">
        <v>-9.994563518584641</v>
      </c>
    </row>
    <row r="6284">
      <c r="A6284" s="3" t="n">
        <v>45392.35996877315</v>
      </c>
      <c r="B6284" t="n">
        <v>0.59854888275</v>
      </c>
      <c r="C6284" t="n">
        <v>1.199339807998838</v>
      </c>
      <c r="D6284" t="n">
        <v>0.11492413135</v>
      </c>
      <c r="E6284" t="n">
        <v>0.1322237248703966</v>
      </c>
      <c r="F6284" t="n">
        <v>-10.10113389285</v>
      </c>
      <c r="G6284" t="n">
        <v>-9.995953616936973</v>
      </c>
    </row>
    <row r="6285">
      <c r="A6285" s="3" t="n">
        <v>45392.35996934028</v>
      </c>
      <c r="B6285" t="n">
        <v>0.9983856165499999</v>
      </c>
      <c r="C6285" t="n">
        <v>1.160535625447206</v>
      </c>
      <c r="D6285" t="n">
        <v>0.21308869785</v>
      </c>
      <c r="E6285" t="n">
        <v>0.1389149461791379</v>
      </c>
      <c r="F6285" t="n">
        <v>-10.08916977985</v>
      </c>
      <c r="G6285" t="n">
        <v>-9.968868746884526</v>
      </c>
    </row>
    <row r="6286">
      <c r="A6286" s="3" t="n">
        <v>45392.3599699074</v>
      </c>
      <c r="B6286" t="n">
        <v>1.3958197211</v>
      </c>
      <c r="C6286" t="n">
        <v>1.315795696932055</v>
      </c>
      <c r="D6286" t="n">
        <v>0.2059004234</v>
      </c>
      <c r="E6286" t="n">
        <v>0.240849769565968</v>
      </c>
      <c r="F6286" t="n">
        <v>-9.660599561549999</v>
      </c>
      <c r="G6286" t="n">
        <v>-9.923897873072871</v>
      </c>
    </row>
    <row r="6287">
      <c r="A6287" s="3" t="n">
        <v>45392.35997046296</v>
      </c>
      <c r="B6287" t="n">
        <v>2.0853448959</v>
      </c>
      <c r="C6287" t="n">
        <v>1.447582077215505</v>
      </c>
      <c r="D6287" t="n">
        <v>0.5578512852499999</v>
      </c>
      <c r="E6287" t="n">
        <v>0.1916372567470867</v>
      </c>
      <c r="F6287" t="n">
        <v>-9.789890435149999</v>
      </c>
      <c r="G6287" t="n">
        <v>-9.89333264808068</v>
      </c>
    </row>
    <row r="6288">
      <c r="A6288" s="3" t="n">
        <v>45392.35997104167</v>
      </c>
      <c r="B6288" t="n">
        <v>1.1492217002</v>
      </c>
      <c r="C6288" t="n">
        <v>1.538919340850937</v>
      </c>
      <c r="D6288" t="n">
        <v>-0.1747741163</v>
      </c>
      <c r="E6288" t="n">
        <v>0.2412400696641032</v>
      </c>
      <c r="F6288" t="n">
        <v>-9.971852825899999</v>
      </c>
      <c r="G6288" t="n">
        <v>-9.942272860631961</v>
      </c>
    </row>
    <row r="6289">
      <c r="A6289" s="3" t="n">
        <v>45392.35997159722</v>
      </c>
      <c r="B6289" t="n">
        <v>1.48201036795</v>
      </c>
      <c r="C6289" t="n">
        <v>1.754889776522849</v>
      </c>
      <c r="D6289" t="n">
        <v>0.33039584515</v>
      </c>
      <c r="E6289" t="n">
        <v>0.1103004901792543</v>
      </c>
      <c r="F6289" t="n">
        <v>-9.892840646849999</v>
      </c>
      <c r="G6289" t="n">
        <v>-9.986339328148512</v>
      </c>
    </row>
    <row r="6290">
      <c r="A6290" s="3" t="n">
        <v>45392.35997215278</v>
      </c>
      <c r="B6290" t="n">
        <v>2.1811166398</v>
      </c>
      <c r="C6290" t="n">
        <v>1.722776792420634</v>
      </c>
      <c r="D6290" t="n">
        <v>0.4333460568499999</v>
      </c>
      <c r="E6290" t="n">
        <v>0.02960565914825179</v>
      </c>
      <c r="F6290" t="n">
        <v>-10.29507020325</v>
      </c>
      <c r="G6290" t="n">
        <v>-10.02663199558301</v>
      </c>
    </row>
    <row r="6291">
      <c r="A6291" s="3" t="n">
        <v>45392.35997329861</v>
      </c>
      <c r="B6291" t="n">
        <v>1.23541234705</v>
      </c>
      <c r="C6291" t="n">
        <v>1.48526592429744</v>
      </c>
      <c r="D6291" t="n">
        <v>-0.6679799647499999</v>
      </c>
      <c r="E6291" t="n">
        <v>0.0731982300187648</v>
      </c>
      <c r="F6291" t="n">
        <v>-10.08916977985</v>
      </c>
      <c r="G6291" t="n">
        <v>-10.12767962574572</v>
      </c>
    </row>
    <row r="6292">
      <c r="A6292" s="3" t="n">
        <v>45392.35997332176</v>
      </c>
      <c r="B6292" t="n">
        <v>1.4939842876</v>
      </c>
      <c r="C6292" t="n">
        <v>1.195697151858628</v>
      </c>
      <c r="D6292" t="n">
        <v>0.2681530376</v>
      </c>
      <c r="E6292" t="n">
        <v>0.05084734309405609</v>
      </c>
      <c r="F6292" t="n">
        <v>-10.13704584515</v>
      </c>
      <c r="G6292" t="n">
        <v>-10.11593093901518</v>
      </c>
    </row>
    <row r="6293">
      <c r="A6293" s="3" t="n">
        <v>45392.35997385417</v>
      </c>
      <c r="B6293" t="n">
        <v>1.57778211185</v>
      </c>
      <c r="C6293" t="n">
        <v>1.156133788297322</v>
      </c>
      <c r="D6293" t="n">
        <v>-0.2035076008</v>
      </c>
      <c r="E6293" t="n">
        <v>0.04099723751911431</v>
      </c>
      <c r="F6293" t="n">
        <v>-10.0173360686</v>
      </c>
      <c r="G6293" t="n">
        <v>-10.05789458997276</v>
      </c>
    </row>
    <row r="6294">
      <c r="A6294" s="3" t="n">
        <v>45392.3599744213</v>
      </c>
      <c r="B6294" t="n">
        <v>0.46447236395</v>
      </c>
      <c r="C6294" t="n">
        <v>0.9207820747641051</v>
      </c>
      <c r="D6294" t="n">
        <v>0.36152215225</v>
      </c>
      <c r="E6294" t="n">
        <v>0.06507439201503515</v>
      </c>
      <c r="F6294" t="n">
        <v>-9.967057374049999</v>
      </c>
      <c r="G6294" t="n">
        <v>-10.04620321156751</v>
      </c>
    </row>
    <row r="6295">
      <c r="A6295" s="3" t="n">
        <v>45392.35997497685</v>
      </c>
      <c r="B6295" t="n">
        <v>0.21308869785</v>
      </c>
      <c r="C6295" t="n">
        <v>0.8903374784247111</v>
      </c>
      <c r="D6295" t="n">
        <v>0.4716606384</v>
      </c>
      <c r="E6295" t="n">
        <v>0.03043931583554786</v>
      </c>
      <c r="F6295" t="n">
        <v>-10.16099368445</v>
      </c>
      <c r="G6295" t="n">
        <v>-9.991733465694317</v>
      </c>
    </row>
    <row r="6296">
      <c r="A6296" s="3" t="n">
        <v>45392.35997666667</v>
      </c>
      <c r="B6296" t="n">
        <v>0.9457140993999998</v>
      </c>
      <c r="C6296" t="n">
        <v>1.007785896347089</v>
      </c>
      <c r="D6296" t="n">
        <v>-0.36391497485</v>
      </c>
      <c r="E6296" t="n">
        <v>0.06587805726923099</v>
      </c>
      <c r="F6296" t="n">
        <v>-9.78749761255</v>
      </c>
      <c r="G6296" t="n">
        <v>-9.9410709630942</v>
      </c>
    </row>
    <row r="6297">
      <c r="A6297" s="3" t="n">
        <v>45392.35997670139</v>
      </c>
      <c r="B6297" t="n">
        <v>1.58974622485</v>
      </c>
      <c r="C6297" t="n">
        <v>0.9439731790021004</v>
      </c>
      <c r="D6297" t="n">
        <v>-0.1652028259</v>
      </c>
      <c r="E6297" t="n">
        <v>-0.007053335860372991</v>
      </c>
      <c r="F6297" t="n">
        <v>-9.923966953949998</v>
      </c>
      <c r="G6297" t="n">
        <v>-9.965801985694082</v>
      </c>
    </row>
    <row r="6298">
      <c r="A6298" s="3" t="n">
        <v>45392.35997672454</v>
      </c>
      <c r="B6298" t="n">
        <v>0.9097923404499999</v>
      </c>
      <c r="C6298" t="n">
        <v>0.944636419428907</v>
      </c>
      <c r="D6298" t="n">
        <v>0.4022295564</v>
      </c>
      <c r="E6298" t="n">
        <v>0.0279730462275059</v>
      </c>
      <c r="F6298" t="n">
        <v>-10.15860086185</v>
      </c>
      <c r="G6298" t="n">
        <v>-9.971288337752942</v>
      </c>
    </row>
    <row r="6299">
      <c r="A6299" s="3" t="n">
        <v>45392.3599772338</v>
      </c>
      <c r="B6299" t="n">
        <v>1.7741014382</v>
      </c>
      <c r="C6299" t="n">
        <v>1.144147318878441</v>
      </c>
      <c r="D6299" t="n">
        <v>-0.5793964953</v>
      </c>
      <c r="E6299" t="n">
        <v>-0.1120628754824013</v>
      </c>
      <c r="F6299" t="n">
        <v>-9.876081081999999</v>
      </c>
      <c r="G6299" t="n">
        <v>-9.998467273923687</v>
      </c>
    </row>
    <row r="6300">
      <c r="A6300" s="3" t="n">
        <v>45392.3599778125</v>
      </c>
      <c r="B6300" t="n">
        <v>0.7876897413</v>
      </c>
      <c r="C6300" t="n">
        <v>1.305757207667952</v>
      </c>
      <c r="D6300" t="n">
        <v>0.1652028259</v>
      </c>
      <c r="E6300" t="n">
        <v>-0.03228602918496513</v>
      </c>
      <c r="F6300" t="n">
        <v>-9.8689026142</v>
      </c>
      <c r="G6300" t="n">
        <v>-10.04256062400527</v>
      </c>
    </row>
    <row r="6301">
      <c r="A6301" s="3" t="n">
        <v>45392.35997836805</v>
      </c>
      <c r="B6301" t="n">
        <v>0.6009417053499999</v>
      </c>
      <c r="C6301" t="n">
        <v>1.316438935450353</v>
      </c>
      <c r="D6301" t="n">
        <v>0.3136362803</v>
      </c>
      <c r="E6301" t="n">
        <v>0.1669681371966205</v>
      </c>
      <c r="F6301" t="n">
        <v>-10.39802041495</v>
      </c>
      <c r="G6301" t="n">
        <v>-10.10311305312275</v>
      </c>
    </row>
    <row r="6302">
      <c r="A6302" s="3" t="n">
        <v>45392.35997893519</v>
      </c>
      <c r="B6302" t="n">
        <v>1.4006053663</v>
      </c>
      <c r="C6302" t="n">
        <v>1.371115832517719</v>
      </c>
      <c r="D6302" t="n">
        <v>-0.0383047749</v>
      </c>
      <c r="E6302" t="n">
        <v>0.06563650279242442</v>
      </c>
      <c r="F6302" t="n">
        <v>-9.931145421749999</v>
      </c>
      <c r="G6302" t="n">
        <v>-10.13481731251168</v>
      </c>
    </row>
    <row r="6303">
      <c r="A6303" s="3" t="n">
        <v>45392.35997949074</v>
      </c>
      <c r="B6303" t="n">
        <v>2.047040121</v>
      </c>
      <c r="C6303" t="n">
        <v>1.55860062448054</v>
      </c>
      <c r="D6303" t="n">
        <v>-0.21308869785</v>
      </c>
      <c r="E6303" t="n">
        <v>0.05867613580279742</v>
      </c>
      <c r="F6303" t="n">
        <v>-10.2495771539</v>
      </c>
      <c r="G6303" t="n">
        <v>-10.12961544474012</v>
      </c>
    </row>
    <row r="6304">
      <c r="A6304" s="3" t="n">
        <v>45392.35998005787</v>
      </c>
      <c r="B6304" t="n">
        <v>1.8794444725</v>
      </c>
      <c r="C6304" t="n">
        <v>1.36991087183054</v>
      </c>
      <c r="D6304" t="n">
        <v>0.7230443045</v>
      </c>
      <c r="E6304" t="n">
        <v>0.1146471220616553</v>
      </c>
      <c r="F6304" t="n">
        <v>-10.1849317171</v>
      </c>
      <c r="G6304" t="n">
        <v>-10.13710543940772</v>
      </c>
    </row>
    <row r="6305">
      <c r="A6305" s="3" t="n">
        <v>45392.359980625</v>
      </c>
      <c r="B6305" t="n">
        <v>1.295262332</v>
      </c>
      <c r="C6305" t="n">
        <v>1.460573602533104</v>
      </c>
      <c r="D6305" t="n">
        <v>0.0263406619</v>
      </c>
      <c r="E6305" t="n">
        <v>0.05824064282109576</v>
      </c>
      <c r="F6305" t="n">
        <v>-10.02452434305</v>
      </c>
      <c r="G6305" t="n">
        <v>-10.08734144539712</v>
      </c>
    </row>
    <row r="6306">
      <c r="A6306" s="3" t="n">
        <v>45392.35998119213</v>
      </c>
      <c r="B6306" t="n">
        <v>1.41257928595</v>
      </c>
      <c r="C6306" t="n">
        <v>1.563703694253734</v>
      </c>
      <c r="D6306" t="n">
        <v>-0.7326254015499999</v>
      </c>
      <c r="E6306" t="n">
        <v>-0.004711146663053625</v>
      </c>
      <c r="F6306" t="n">
        <v>-10.1490197648</v>
      </c>
      <c r="G6306" t="n">
        <v>-10.01040420718744</v>
      </c>
    </row>
    <row r="6307">
      <c r="A6307" s="3" t="n">
        <v>45392.35998174769</v>
      </c>
      <c r="B6307" t="n">
        <v>1.156400168</v>
      </c>
      <c r="C6307" t="n">
        <v>1.346312780187882</v>
      </c>
      <c r="D6307" t="n">
        <v>0.4668651865499999</v>
      </c>
      <c r="E6307" t="n">
        <v>-0.0143674280297203</v>
      </c>
      <c r="F6307" t="n">
        <v>-9.8689026142</v>
      </c>
      <c r="G6307" t="n">
        <v>-10.04300798097614</v>
      </c>
    </row>
    <row r="6308">
      <c r="A6308" s="3" t="n">
        <v>45392.35998231482</v>
      </c>
      <c r="B6308" t="n">
        <v>0.28730542505</v>
      </c>
      <c r="C6308" t="n">
        <v>1.142839331217952</v>
      </c>
      <c r="D6308" t="n">
        <v>-0.1005573891</v>
      </c>
      <c r="E6308" t="n">
        <v>-0.06297076272307708</v>
      </c>
      <c r="F6308" t="n">
        <v>-9.95270043845</v>
      </c>
      <c r="G6308" t="n">
        <v>-10.05929204902742</v>
      </c>
    </row>
    <row r="6309">
      <c r="A6309" s="3" t="n">
        <v>45392.35998288194</v>
      </c>
      <c r="B6309" t="n">
        <v>2.15478578455</v>
      </c>
      <c r="C6309" t="n">
        <v>1.058294921445807</v>
      </c>
      <c r="D6309" t="n">
        <v>0.05745716234999999</v>
      </c>
      <c r="E6309" t="n">
        <v>-0.1942501917779726</v>
      </c>
      <c r="F6309" t="n">
        <v>-10.02213152045</v>
      </c>
      <c r="G6309" t="n">
        <v>-10.01422594327194</v>
      </c>
    </row>
    <row r="6310">
      <c r="A6310" s="3" t="n">
        <v>45392.35998344907</v>
      </c>
      <c r="B6310" t="n">
        <v>1.58256775705</v>
      </c>
      <c r="C6310" t="n">
        <v>0.9998954063228466</v>
      </c>
      <c r="D6310" t="n">
        <v>-0.4070152016</v>
      </c>
      <c r="E6310" t="n">
        <v>-0.1316160326009328</v>
      </c>
      <c r="F6310" t="n">
        <v>-10.1202862803</v>
      </c>
      <c r="G6310" t="n">
        <v>-10.01235595913068</v>
      </c>
    </row>
    <row r="6311">
      <c r="A6311" s="3" t="n">
        <v>45392.35998401621</v>
      </c>
      <c r="B6311" t="n">
        <v>0.01197391965</v>
      </c>
      <c r="C6311" t="n">
        <v>0.8487538763854336</v>
      </c>
      <c r="D6311" t="n">
        <v>-0.0263406619</v>
      </c>
      <c r="E6311" t="n">
        <v>-0.0051516001180653</v>
      </c>
      <c r="F6311" t="n">
        <v>-10.20647692715</v>
      </c>
      <c r="G6311" t="n">
        <v>-10.02558250115842</v>
      </c>
    </row>
    <row r="6312">
      <c r="A6312" s="3" t="n">
        <v>45392.35998457176</v>
      </c>
      <c r="B6312" t="n">
        <v>0.73980386935</v>
      </c>
      <c r="C6312" t="n">
        <v>0.7816201335890465</v>
      </c>
      <c r="D6312" t="n">
        <v>-0.09336911464999999</v>
      </c>
      <c r="E6312" t="n">
        <v>-0.04431131373601414</v>
      </c>
      <c r="F6312" t="n">
        <v>-10.0460695531</v>
      </c>
      <c r="G6312" t="n">
        <v>-9.999218248436041</v>
      </c>
    </row>
    <row r="6313">
      <c r="A6313" s="3" t="n">
        <v>45392.35998513889</v>
      </c>
      <c r="B6313" t="n">
        <v>0.76375170865</v>
      </c>
      <c r="C6313" t="n">
        <v>0.6782337888462722</v>
      </c>
      <c r="D6313" t="n">
        <v>-0.08858346944999999</v>
      </c>
      <c r="E6313" t="n">
        <v>0.08427368679790234</v>
      </c>
      <c r="F6313" t="n">
        <v>-9.528925672</v>
      </c>
      <c r="G6313" t="n">
        <v>-9.966587317770426</v>
      </c>
    </row>
    <row r="6314">
      <c r="A6314" s="3" t="n">
        <v>45392.35998570602</v>
      </c>
      <c r="B6314" t="n">
        <v>0.5841821404999999</v>
      </c>
      <c r="C6314" t="n">
        <v>0.5609904876382299</v>
      </c>
      <c r="D6314" t="n">
        <v>0.3687104267</v>
      </c>
      <c r="E6314" t="n">
        <v>0.2158211642861311</v>
      </c>
      <c r="F6314" t="n">
        <v>-10.141841297</v>
      </c>
      <c r="G6314" t="n">
        <v>-9.915427807747697</v>
      </c>
    </row>
    <row r="6315">
      <c r="A6315" s="3" t="n">
        <v>45392.35998626157</v>
      </c>
      <c r="B6315" t="n">
        <v>0.5722180274999999</v>
      </c>
      <c r="C6315" t="n">
        <v>0.6912208565956895</v>
      </c>
      <c r="D6315" t="n">
        <v>0.6081299797999999</v>
      </c>
      <c r="E6315" t="n">
        <v>0.300382970003847</v>
      </c>
      <c r="F6315" t="n">
        <v>-9.993398035949999</v>
      </c>
      <c r="G6315" t="n">
        <v>-9.885241361754339</v>
      </c>
    </row>
    <row r="6316">
      <c r="A6316" s="3" t="n">
        <v>45392.35998740741</v>
      </c>
      <c r="B6316" t="n">
        <v>1.01274255215</v>
      </c>
      <c r="C6316" t="n">
        <v>1.095093449768185</v>
      </c>
      <c r="D6316" t="n">
        <v>0.09816456649999999</v>
      </c>
      <c r="E6316" t="n">
        <v>0.2855320672713295</v>
      </c>
      <c r="F6316" t="n">
        <v>-9.6653950134</v>
      </c>
      <c r="G6316" t="n">
        <v>-9.890688304338605</v>
      </c>
    </row>
    <row r="6317">
      <c r="A6317" s="3" t="n">
        <v>45392.35998796296</v>
      </c>
      <c r="B6317" t="n">
        <v>0.9792332290999999</v>
      </c>
      <c r="C6317" t="n">
        <v>1.037483107087998</v>
      </c>
      <c r="D6317" t="n">
        <v>0.3016721673</v>
      </c>
      <c r="E6317" t="n">
        <v>0.2793910698914926</v>
      </c>
      <c r="F6317" t="n">
        <v>-10.06282911795</v>
      </c>
      <c r="G6317" t="n">
        <v>-9.905677917449211</v>
      </c>
    </row>
    <row r="6318">
      <c r="A6318" s="3" t="n">
        <v>45392.35998853009</v>
      </c>
      <c r="B6318" t="n">
        <v>1.68312514615</v>
      </c>
      <c r="C6318" t="n">
        <v>1.161244378788115</v>
      </c>
      <c r="D6318" t="n">
        <v>0.34715541</v>
      </c>
      <c r="E6318" t="n">
        <v>0.1997849370257581</v>
      </c>
      <c r="F6318" t="n">
        <v>-9.861714339749998</v>
      </c>
      <c r="G6318" t="n">
        <v>-9.936317618119025</v>
      </c>
    </row>
    <row r="6319">
      <c r="A6319" s="3" t="n">
        <v>45392.35998909723</v>
      </c>
      <c r="B6319" t="n">
        <v>1.10851429605</v>
      </c>
      <c r="C6319" t="n">
        <v>1.388860977122381</v>
      </c>
      <c r="D6319" t="n">
        <v>-0.1747741163</v>
      </c>
      <c r="E6319" t="n">
        <v>0.1042395918707462</v>
      </c>
      <c r="F6319" t="n">
        <v>-9.993398035949999</v>
      </c>
      <c r="G6319" t="n">
        <v>-9.905980186290586</v>
      </c>
    </row>
    <row r="6320">
      <c r="A6320" s="3" t="n">
        <v>45392.35998964121</v>
      </c>
      <c r="B6320" t="n">
        <v>1.9033923118</v>
      </c>
      <c r="C6320" t="n">
        <v>1.481135038715039</v>
      </c>
      <c r="D6320" t="n">
        <v>0.08858346944999999</v>
      </c>
      <c r="E6320" t="n">
        <v>0.01968912437773897</v>
      </c>
      <c r="F6320" t="n">
        <v>-9.9359408736</v>
      </c>
      <c r="G6320" t="n">
        <v>-9.932617379341636</v>
      </c>
    </row>
    <row r="6321">
      <c r="A6321" s="3" t="n">
        <v>45392.35999021991</v>
      </c>
      <c r="B6321" t="n">
        <v>0.35673650705</v>
      </c>
      <c r="C6321" t="n">
        <v>1.540934184528443</v>
      </c>
      <c r="D6321" t="n">
        <v>0.0383047749</v>
      </c>
      <c r="E6321" t="n">
        <v>0.005815160575407935</v>
      </c>
      <c r="F6321" t="n">
        <v>-9.818623919649999</v>
      </c>
      <c r="G6321" t="n">
        <v>-9.962871123184875</v>
      </c>
    </row>
    <row r="6322">
      <c r="A6322" s="3" t="n">
        <v>45392.35999077546</v>
      </c>
      <c r="B6322" t="n">
        <v>2.1499903327</v>
      </c>
      <c r="C6322" t="n">
        <v>1.445421528206764</v>
      </c>
      <c r="D6322" t="n">
        <v>-0.0742167272</v>
      </c>
      <c r="E6322" t="n">
        <v>-0.02166460429930077</v>
      </c>
      <c r="F6322" t="n">
        <v>-10.0364982627</v>
      </c>
      <c r="G6322" t="n">
        <v>-9.955303795424154</v>
      </c>
    </row>
    <row r="6323">
      <c r="A6323" s="3" t="n">
        <v>45392.35999135417</v>
      </c>
      <c r="B6323" t="n">
        <v>1.838746875</v>
      </c>
      <c r="C6323" t="n">
        <v>1.315448578096973</v>
      </c>
      <c r="D6323" t="n">
        <v>0.08379782425</v>
      </c>
      <c r="E6323" t="n">
        <v>-0.04742575947634048</v>
      </c>
      <c r="F6323" t="n">
        <v>-10.07000758575</v>
      </c>
      <c r="G6323" t="n">
        <v>-10.0292109387991</v>
      </c>
    </row>
    <row r="6324">
      <c r="A6324" s="3" t="n">
        <v>45392.35999190973</v>
      </c>
      <c r="B6324" t="n">
        <v>1.00317126175</v>
      </c>
      <c r="C6324" t="n">
        <v>1.239593454567253</v>
      </c>
      <c r="D6324" t="n">
        <v>-0.1723812937</v>
      </c>
      <c r="E6324" t="n">
        <v>-0.04379848766118893</v>
      </c>
      <c r="F6324" t="n">
        <v>-9.914385856899999</v>
      </c>
      <c r="G6324" t="n">
        <v>-10.02466764815224</v>
      </c>
    </row>
    <row r="6325">
      <c r="A6325" s="3" t="n">
        <v>45392.35999247685</v>
      </c>
      <c r="B6325" t="n">
        <v>1.1970977655</v>
      </c>
      <c r="C6325" t="n">
        <v>1.061506862203033</v>
      </c>
      <c r="D6325" t="n">
        <v>0.0335191297</v>
      </c>
      <c r="E6325" t="n">
        <v>0.00406991976526808</v>
      </c>
      <c r="F6325" t="n">
        <v>-10.0748030376</v>
      </c>
      <c r="G6325" t="n">
        <v>-10.01834373046168</v>
      </c>
    </row>
    <row r="6326">
      <c r="A6326" s="3" t="n">
        <v>45392.35999303241</v>
      </c>
      <c r="B6326" t="n">
        <v>0.4405343312999999</v>
      </c>
      <c r="C6326" t="n">
        <v>1.18247358154301</v>
      </c>
      <c r="D6326" t="n">
        <v>0.08379782425</v>
      </c>
      <c r="E6326" t="n">
        <v>0.01606349843391611</v>
      </c>
      <c r="F6326" t="n">
        <v>-10.1466269422</v>
      </c>
      <c r="G6326" t="n">
        <v>-10.04918335877928</v>
      </c>
    </row>
    <row r="6327">
      <c r="A6327" s="3" t="n">
        <v>45392.35999359954</v>
      </c>
      <c r="B6327" t="n">
        <v>1.1540073454</v>
      </c>
      <c r="C6327" t="n">
        <v>0.8938701126384641</v>
      </c>
      <c r="D6327" t="n">
        <v>-0.1675956485</v>
      </c>
      <c r="E6327" t="n">
        <v>0.003806694649300696</v>
      </c>
      <c r="F6327" t="n">
        <v>-10.09874107025</v>
      </c>
      <c r="G6327" t="n">
        <v>-10.00505537682182</v>
      </c>
    </row>
    <row r="6328">
      <c r="A6328" s="3" t="n">
        <v>45392.35999416667</v>
      </c>
      <c r="B6328" t="n">
        <v>0.9528925672</v>
      </c>
      <c r="C6328" t="n">
        <v>0.9627605487663197</v>
      </c>
      <c r="D6328" t="n">
        <v>0.11253130875</v>
      </c>
      <c r="E6328" t="n">
        <v>0.01681008395606062</v>
      </c>
      <c r="F6328" t="n">
        <v>-9.768345225099999</v>
      </c>
      <c r="G6328" t="n">
        <v>-10.02405396673989</v>
      </c>
    </row>
    <row r="6329">
      <c r="A6329" s="3" t="n">
        <v>45392.35999473379</v>
      </c>
      <c r="B6329" t="n">
        <v>1.20907168515</v>
      </c>
      <c r="C6329" t="n">
        <v>1.111195168991845</v>
      </c>
      <c r="D6329" t="n">
        <v>0.4549010735499999</v>
      </c>
      <c r="E6329" t="n">
        <v>0.1315027189318185</v>
      </c>
      <c r="F6329" t="n">
        <v>-10.014943246</v>
      </c>
      <c r="G6329" t="n">
        <v>-10.06842199445877</v>
      </c>
    </row>
    <row r="6330">
      <c r="A6330" s="3" t="n">
        <v>45392.35999528935</v>
      </c>
      <c r="B6330" t="n">
        <v>1.6950990658</v>
      </c>
      <c r="C6330" t="n">
        <v>1.258339768985551</v>
      </c>
      <c r="D6330" t="n">
        <v>-0.25139347275</v>
      </c>
      <c r="E6330" t="n">
        <v>0.1970325601184155</v>
      </c>
      <c r="F6330" t="n">
        <v>-10.2160580242</v>
      </c>
      <c r="G6330" t="n">
        <v>-10.03557300870143</v>
      </c>
    </row>
    <row r="6331">
      <c r="A6331" s="3" t="n">
        <v>45392.35999585648</v>
      </c>
      <c r="B6331" t="n">
        <v>0.56263693045</v>
      </c>
      <c r="C6331" t="n">
        <v>1.47749455421061</v>
      </c>
      <c r="D6331" t="n">
        <v>0.12688824435</v>
      </c>
      <c r="E6331" t="n">
        <v>0.297705868850467</v>
      </c>
      <c r="F6331" t="n">
        <v>-9.921574131349999</v>
      </c>
      <c r="G6331" t="n">
        <v>-10.03137212786891</v>
      </c>
    </row>
    <row r="6332">
      <c r="A6332" s="3" t="n">
        <v>45392.35999643519</v>
      </c>
      <c r="B6332" t="n">
        <v>1.8124062131</v>
      </c>
      <c r="C6332" t="n">
        <v>1.386955538169584</v>
      </c>
      <c r="D6332" t="n">
        <v>0.5434845429999999</v>
      </c>
      <c r="E6332" t="n">
        <v>0.3392723035374135</v>
      </c>
      <c r="F6332" t="n">
        <v>-10.2783106384</v>
      </c>
      <c r="G6332" t="n">
        <v>-10.06645981866378</v>
      </c>
    </row>
    <row r="6333">
      <c r="A6333" s="3" t="n">
        <v>45392.35999699074</v>
      </c>
      <c r="B6333" t="n">
        <v>1.5059484006</v>
      </c>
      <c r="C6333" t="n">
        <v>1.384108683676111</v>
      </c>
      <c r="D6333" t="n">
        <v>0.6320680124499999</v>
      </c>
      <c r="E6333" t="n">
        <v>0.3116136415930079</v>
      </c>
      <c r="F6333" t="n">
        <v>-10.0748030376</v>
      </c>
      <c r="G6333" t="n">
        <v>-10.12599642514094</v>
      </c>
    </row>
    <row r="6334">
      <c r="A6334" s="3" t="n">
        <v>45392.35999754629</v>
      </c>
      <c r="B6334" t="n">
        <v>1.642417742</v>
      </c>
      <c r="C6334" t="n">
        <v>1.289657682939398</v>
      </c>
      <c r="D6334" t="n">
        <v>0.26096476315</v>
      </c>
      <c r="E6334" t="n">
        <v>0.3287143132758751</v>
      </c>
      <c r="F6334" t="n">
        <v>-9.8665097916</v>
      </c>
      <c r="G6334" t="n">
        <v>-10.08490953335306</v>
      </c>
    </row>
    <row r="6335">
      <c r="A6335" s="3" t="n">
        <v>45392.35999866898</v>
      </c>
      <c r="B6335" t="n">
        <v>1.20428603995</v>
      </c>
      <c r="C6335" t="n">
        <v>1.052978048415155</v>
      </c>
      <c r="D6335" t="n">
        <v>0.265760215</v>
      </c>
      <c r="E6335" t="n">
        <v>0.3118890507286722</v>
      </c>
      <c r="F6335" t="n">
        <v>-10.19211999155</v>
      </c>
      <c r="G6335" t="n">
        <v>-10.11035827014886</v>
      </c>
    </row>
    <row r="6336">
      <c r="A6336" s="3" t="n">
        <v>45392.3599987037</v>
      </c>
      <c r="B6336" t="n">
        <v>0.4932058484499999</v>
      </c>
      <c r="C6336" t="n">
        <v>1.297991392396857</v>
      </c>
      <c r="D6336" t="n">
        <v>-0.07182390459999999</v>
      </c>
      <c r="E6336" t="n">
        <v>0.1672602564981357</v>
      </c>
      <c r="F6336" t="n">
        <v>-10.23760323425</v>
      </c>
      <c r="G6336" t="n">
        <v>-10.17781874126332</v>
      </c>
    </row>
    <row r="6337">
      <c r="A6337" s="3" t="n">
        <v>45392.35999924769</v>
      </c>
      <c r="B6337" t="n">
        <v>1.3335671069</v>
      </c>
      <c r="C6337" t="n">
        <v>1.192462763245225</v>
      </c>
      <c r="D6337" t="n">
        <v>0.14844326105</v>
      </c>
      <c r="E6337" t="n">
        <v>-0.05489303197587432</v>
      </c>
      <c r="F6337" t="n">
        <v>-10.20169128195</v>
      </c>
      <c r="G6337" t="n">
        <v>-10.20072828720749</v>
      </c>
    </row>
    <row r="6338">
      <c r="A6338" s="3" t="n">
        <v>45392.35999980324</v>
      </c>
      <c r="B6338" t="n">
        <v>1.03429756885</v>
      </c>
      <c r="C6338" t="n">
        <v>1.394167586316554</v>
      </c>
      <c r="D6338" t="n">
        <v>0.12210259915</v>
      </c>
      <c r="E6338" t="n">
        <v>-0.06092032707808875</v>
      </c>
      <c r="F6338" t="n">
        <v>-10.0795886828</v>
      </c>
      <c r="G6338" t="n">
        <v>-10.25728504364409</v>
      </c>
    </row>
    <row r="6339">
      <c r="A6339" s="3" t="n">
        <v>45392.36000037037</v>
      </c>
      <c r="B6339" t="n">
        <v>1.22583125</v>
      </c>
      <c r="C6339" t="n">
        <v>1.429901715935086</v>
      </c>
      <c r="D6339" t="n">
        <v>-0.42377476645</v>
      </c>
      <c r="E6339" t="n">
        <v>-0.04315168308834511</v>
      </c>
      <c r="F6339" t="n">
        <v>-10.4794254166</v>
      </c>
      <c r="G6339" t="n">
        <v>-10.25463935120189</v>
      </c>
    </row>
    <row r="6340">
      <c r="A6340" s="3" t="n">
        <v>45392.3600009375</v>
      </c>
      <c r="B6340" t="n">
        <v>3.08612333505</v>
      </c>
      <c r="C6340" t="n">
        <v>1.488896373558629</v>
      </c>
      <c r="D6340" t="n">
        <v>-0.1316836962</v>
      </c>
      <c r="E6340" t="n">
        <v>-0.09140536156165527</v>
      </c>
      <c r="F6340" t="n">
        <v>-10.2543627991</v>
      </c>
      <c r="G6340" t="n">
        <v>-10.21815699018989</v>
      </c>
    </row>
    <row r="6341">
      <c r="A6341" s="3" t="n">
        <v>45392.36000150463</v>
      </c>
      <c r="B6341" t="n">
        <v>0.80444930615</v>
      </c>
      <c r="C6341" t="n">
        <v>1.566376223542312</v>
      </c>
      <c r="D6341" t="n">
        <v>-0.2394195531</v>
      </c>
      <c r="E6341" t="n">
        <v>-0.08137146702167852</v>
      </c>
      <c r="F6341" t="n">
        <v>-10.1729676041</v>
      </c>
      <c r="G6341" t="n">
        <v>-10.17372760804537</v>
      </c>
    </row>
    <row r="6342">
      <c r="A6342" s="3" t="n">
        <v>45392.36000206019</v>
      </c>
      <c r="B6342" t="n">
        <v>1.85311361725</v>
      </c>
      <c r="C6342" t="n">
        <v>1.422406280748372</v>
      </c>
      <c r="D6342" t="n">
        <v>0.5482701882</v>
      </c>
      <c r="E6342" t="n">
        <v>-0.1532809112121216</v>
      </c>
      <c r="F6342" t="n">
        <v>-10.06522194055</v>
      </c>
      <c r="G6342" t="n">
        <v>-10.15004651419723</v>
      </c>
    </row>
    <row r="6343">
      <c r="A6343" s="3" t="n">
        <v>45392.36000262731</v>
      </c>
      <c r="B6343" t="n">
        <v>0.59854888275</v>
      </c>
      <c r="C6343" t="n">
        <v>1.558290126282522</v>
      </c>
      <c r="D6343" t="n">
        <v>-0.4022295564</v>
      </c>
      <c r="E6343" t="n">
        <v>-0.203050254304546</v>
      </c>
      <c r="F6343" t="n">
        <v>-10.0173360686</v>
      </c>
      <c r="G6343" t="n">
        <v>-10.14562030900795</v>
      </c>
    </row>
    <row r="6344">
      <c r="A6344" s="3" t="n">
        <v>45392.36000320602</v>
      </c>
      <c r="B6344" t="n">
        <v>1.37906015625</v>
      </c>
      <c r="C6344" t="n">
        <v>1.52618399997751</v>
      </c>
      <c r="D6344" t="n">
        <v>-0.4429271538999999</v>
      </c>
      <c r="E6344" t="n">
        <v>-0.3003358797963878</v>
      </c>
      <c r="F6344" t="n">
        <v>-10.20408410455</v>
      </c>
      <c r="G6344" t="n">
        <v>-10.09111748569292</v>
      </c>
    </row>
    <row r="6345">
      <c r="A6345" s="3" t="n">
        <v>45392.36000376158</v>
      </c>
      <c r="B6345" t="n">
        <v>1.78368253525</v>
      </c>
      <c r="C6345" t="n">
        <v>1.352022673576228</v>
      </c>
      <c r="D6345" t="n">
        <v>-0.2035076008</v>
      </c>
      <c r="E6345" t="n">
        <v>-0.3851377084162015</v>
      </c>
      <c r="F6345" t="n">
        <v>-10.014943246</v>
      </c>
      <c r="G6345" t="n">
        <v>-10.11578516510597</v>
      </c>
    </row>
    <row r="6346">
      <c r="A6346" s="3" t="n">
        <v>45392.3600043287</v>
      </c>
      <c r="B6346" t="n">
        <v>1.58017493445</v>
      </c>
      <c r="C6346" t="n">
        <v>1.657369957256531</v>
      </c>
      <c r="D6346" t="n">
        <v>-0.56742257565</v>
      </c>
      <c r="E6346" t="n">
        <v>-0.346361139927973</v>
      </c>
      <c r="F6346" t="n">
        <v>-10.2184508468</v>
      </c>
      <c r="G6346" t="n">
        <v>-10.07316953316565</v>
      </c>
    </row>
    <row r="6347">
      <c r="A6347" s="3" t="n">
        <v>45392.36000488426</v>
      </c>
      <c r="B6347" t="n">
        <v>2.46124359705</v>
      </c>
      <c r="C6347" t="n">
        <v>1.633372833253967</v>
      </c>
      <c r="D6347" t="n">
        <v>-0.4429271538999999</v>
      </c>
      <c r="E6347" t="n">
        <v>-0.2581107765474366</v>
      </c>
      <c r="F6347" t="n">
        <v>-10.1729676041</v>
      </c>
      <c r="G6347" t="n">
        <v>-10.07351146293418</v>
      </c>
    </row>
    <row r="6348">
      <c r="A6348" s="3" t="n">
        <v>45392.36000545139</v>
      </c>
      <c r="B6348" t="n">
        <v>1.00317126175</v>
      </c>
      <c r="C6348" t="n">
        <v>1.626586540016671</v>
      </c>
      <c r="D6348" t="n">
        <v>-0.3711032493</v>
      </c>
      <c r="E6348" t="n">
        <v>-0.03361932211713294</v>
      </c>
      <c r="F6348" t="n">
        <v>-9.95748608365</v>
      </c>
      <c r="G6348" t="n">
        <v>-10.07100153201728</v>
      </c>
    </row>
    <row r="6349">
      <c r="A6349" s="3" t="n">
        <v>45392.3600066088</v>
      </c>
      <c r="B6349" t="n">
        <v>1.1492217002</v>
      </c>
      <c r="C6349" t="n">
        <v>1.379045503423314</v>
      </c>
      <c r="D6349" t="n">
        <v>0.49799149365</v>
      </c>
      <c r="E6349" t="n">
        <v>0.07020738464335688</v>
      </c>
      <c r="F6349" t="n">
        <v>-10.03409563345</v>
      </c>
      <c r="G6349" t="n">
        <v>-10.03794569223697</v>
      </c>
    </row>
    <row r="6350">
      <c r="A6350" s="3" t="n">
        <v>45392.36000663194</v>
      </c>
      <c r="B6350" t="n">
        <v>1.96084947415</v>
      </c>
      <c r="C6350" t="n">
        <v>1.314836451118651</v>
      </c>
      <c r="D6350" t="n">
        <v>0.5219393329499999</v>
      </c>
      <c r="E6350" t="n">
        <v>0.1471510920417254</v>
      </c>
      <c r="F6350" t="n">
        <v>-9.832990661899998</v>
      </c>
      <c r="G6350" t="n">
        <v>-10.05435880117229</v>
      </c>
    </row>
    <row r="6351">
      <c r="A6351" s="3" t="n">
        <v>45392.36000715278</v>
      </c>
      <c r="B6351" t="n">
        <v>0.9121949697</v>
      </c>
      <c r="C6351" t="n">
        <v>1.298862629812824</v>
      </c>
      <c r="D6351" t="n">
        <v>0.2801171506</v>
      </c>
      <c r="E6351" t="n">
        <v>0.200728409905595</v>
      </c>
      <c r="F6351" t="n">
        <v>-10.280703461</v>
      </c>
      <c r="G6351" t="n">
        <v>-10.06384068875609</v>
      </c>
    </row>
    <row r="6352">
      <c r="A6352" s="3" t="n">
        <v>45392.36000770833</v>
      </c>
      <c r="B6352" t="n">
        <v>0.87627321075</v>
      </c>
      <c r="C6352" t="n">
        <v>1.503200549838815</v>
      </c>
      <c r="D6352" t="n">
        <v>-0.12688824435</v>
      </c>
      <c r="E6352" t="n">
        <v>0.1305323177682987</v>
      </c>
      <c r="F6352" t="n">
        <v>-10.1107149899</v>
      </c>
      <c r="G6352" t="n">
        <v>-10.0915493440421</v>
      </c>
    </row>
    <row r="6353">
      <c r="A6353" s="3" t="n">
        <v>45392.36000828704</v>
      </c>
      <c r="B6353" t="n">
        <v>1.5682010148</v>
      </c>
      <c r="C6353" t="n">
        <v>1.612546594662709</v>
      </c>
      <c r="D6353" t="n">
        <v>-0.12210259915</v>
      </c>
      <c r="E6353" t="n">
        <v>0.00722256343601399</v>
      </c>
      <c r="F6353" t="n">
        <v>-10.0532480209</v>
      </c>
      <c r="G6353" t="n">
        <v>-10.16817446104175</v>
      </c>
    </row>
    <row r="6354">
      <c r="A6354" s="3" t="n">
        <v>45392.36000883102</v>
      </c>
      <c r="B6354" t="n">
        <v>2.2505477218</v>
      </c>
      <c r="C6354" t="n">
        <v>1.537644819240797</v>
      </c>
      <c r="D6354" t="n">
        <v>-0.05267151714999999</v>
      </c>
      <c r="E6354" t="n">
        <v>-0.1840623396907931</v>
      </c>
      <c r="F6354" t="n">
        <v>-10.22803194385</v>
      </c>
      <c r="G6354" t="n">
        <v>-10.14655411239373</v>
      </c>
    </row>
    <row r="6355">
      <c r="A6355" s="3" t="n">
        <v>45392.36000996528</v>
      </c>
      <c r="B6355" t="n">
        <v>1.69030361395</v>
      </c>
      <c r="C6355" t="n">
        <v>1.380297965785785</v>
      </c>
      <c r="D6355" t="n">
        <v>-0.2442051983</v>
      </c>
      <c r="E6355" t="n">
        <v>-0.1363902709982522</v>
      </c>
      <c r="F6355" t="n">
        <v>-10.1777532493</v>
      </c>
      <c r="G6355" t="n">
        <v>-10.12214248026891</v>
      </c>
    </row>
    <row r="6356">
      <c r="A6356" s="3" t="n">
        <v>45392.36001052083</v>
      </c>
      <c r="B6356" t="n">
        <v>2.0398616532</v>
      </c>
      <c r="C6356" t="n">
        <v>1.459943096658279</v>
      </c>
      <c r="D6356" t="n">
        <v>-0.17956956815</v>
      </c>
      <c r="E6356" t="n">
        <v>-0.02532390202738934</v>
      </c>
      <c r="F6356" t="n">
        <v>-10.06522194055</v>
      </c>
      <c r="G6356" t="n">
        <v>-10.08414847787882</v>
      </c>
    </row>
    <row r="6357">
      <c r="A6357" s="3" t="n">
        <v>45392.36001108796</v>
      </c>
      <c r="B6357" t="n">
        <v>-0.11731695395</v>
      </c>
      <c r="C6357" t="n">
        <v>1.298321641050819</v>
      </c>
      <c r="D6357" t="n">
        <v>0.01436674225</v>
      </c>
      <c r="E6357" t="n">
        <v>0.0832175860286716</v>
      </c>
      <c r="F6357" t="n">
        <v>-10.17056497485</v>
      </c>
      <c r="G6357" t="n">
        <v>-10.08090099087276</v>
      </c>
    </row>
    <row r="6358">
      <c r="A6358" s="3" t="n">
        <v>45392.3600116551</v>
      </c>
      <c r="B6358" t="n">
        <v>1.0893619086</v>
      </c>
      <c r="C6358" t="n">
        <v>0.9825438992776251</v>
      </c>
      <c r="D6358" t="n">
        <v>0.17956956815</v>
      </c>
      <c r="E6358" t="n">
        <v>0.08816793265815877</v>
      </c>
      <c r="F6358" t="n">
        <v>-9.7659524025</v>
      </c>
      <c r="G6358" t="n">
        <v>-10.08080690189513</v>
      </c>
    </row>
    <row r="6359">
      <c r="A6359" s="3" t="n">
        <v>45392.36001222222</v>
      </c>
      <c r="B6359" t="n">
        <v>1.017538004</v>
      </c>
      <c r="C6359" t="n">
        <v>0.8672713461110746</v>
      </c>
      <c r="D6359" t="n">
        <v>0.6584086743500001</v>
      </c>
      <c r="E6359" t="n">
        <v>0.1527389852178326</v>
      </c>
      <c r="F6359" t="n">
        <v>-10.1107149899</v>
      </c>
      <c r="G6359" t="n">
        <v>-10.0352604074456</v>
      </c>
    </row>
    <row r="6360">
      <c r="A6360" s="3" t="n">
        <v>45392.36001277778</v>
      </c>
      <c r="B6360" t="n">
        <v>1.44609841565</v>
      </c>
      <c r="C6360" t="n">
        <v>0.8451481380534986</v>
      </c>
      <c r="D6360" t="n">
        <v>0.05027869455</v>
      </c>
      <c r="E6360" t="n">
        <v>0.1917272081870635</v>
      </c>
      <c r="F6360" t="n">
        <v>-10.211272379</v>
      </c>
      <c r="G6360" t="n">
        <v>-9.985327894498397</v>
      </c>
    </row>
    <row r="6361">
      <c r="A6361" s="3" t="n">
        <v>45392.36001334491</v>
      </c>
      <c r="B6361" t="n">
        <v>0.5458773656</v>
      </c>
      <c r="C6361" t="n">
        <v>0.9704609863707485</v>
      </c>
      <c r="D6361" t="n">
        <v>-0.07901217904999999</v>
      </c>
      <c r="E6361" t="n">
        <v>0.199674252178905</v>
      </c>
      <c r="F6361" t="n">
        <v>-9.959878906249999</v>
      </c>
      <c r="G6361" t="n">
        <v>-10.01389144278371</v>
      </c>
    </row>
    <row r="6362">
      <c r="A6362" s="3" t="n">
        <v>45392.36001392361</v>
      </c>
      <c r="B6362" t="n">
        <v>0.90022105005</v>
      </c>
      <c r="C6362" t="n">
        <v>1.354761289170517</v>
      </c>
      <c r="D6362" t="n">
        <v>-0.08858346944999999</v>
      </c>
      <c r="E6362" t="n">
        <v>0.08120114219848508</v>
      </c>
      <c r="F6362" t="n">
        <v>-10.0460695531</v>
      </c>
      <c r="G6362" t="n">
        <v>-10.02299413990084</v>
      </c>
    </row>
    <row r="6363">
      <c r="A6363" s="3" t="n">
        <v>45392.36001447916</v>
      </c>
      <c r="B6363" t="n">
        <v>1.71903709845</v>
      </c>
      <c r="C6363" t="n">
        <v>1.295648425982521</v>
      </c>
      <c r="D6363" t="n">
        <v>0.4070152016</v>
      </c>
      <c r="E6363" t="n">
        <v>0.04032624778146863</v>
      </c>
      <c r="F6363" t="n">
        <v>-9.82819521005</v>
      </c>
      <c r="G6363" t="n">
        <v>-10.02145230135574</v>
      </c>
    </row>
    <row r="6364">
      <c r="A6364" s="3" t="n">
        <v>45392.3600150463</v>
      </c>
      <c r="B6364" t="n">
        <v>1.11329994125</v>
      </c>
      <c r="C6364" t="n">
        <v>1.327910887204433</v>
      </c>
      <c r="D6364" t="n">
        <v>-0.01436674225</v>
      </c>
      <c r="E6364" t="n">
        <v>0.05736471924370642</v>
      </c>
      <c r="F6364" t="n">
        <v>-9.959878906249999</v>
      </c>
      <c r="G6364" t="n">
        <v>-10.01432563278394</v>
      </c>
    </row>
    <row r="6365">
      <c r="A6365" s="3" t="n">
        <v>45392.36001560185</v>
      </c>
      <c r="B6365" t="n">
        <v>2.02070926575</v>
      </c>
      <c r="C6365" t="n">
        <v>1.424287854566904</v>
      </c>
      <c r="D6365" t="n">
        <v>0.0766095498</v>
      </c>
      <c r="E6365" t="n">
        <v>0.1220028639193477</v>
      </c>
      <c r="F6365" t="n">
        <v>-10.32858933295</v>
      </c>
      <c r="G6365" t="n">
        <v>-10.01235579911541</v>
      </c>
    </row>
    <row r="6366">
      <c r="A6366" s="3" t="n">
        <v>45392.36001616898</v>
      </c>
      <c r="B6366" t="n">
        <v>1.6328464516</v>
      </c>
      <c r="C6366" t="n">
        <v>1.600125386619818</v>
      </c>
      <c r="D6366" t="n">
        <v>-0.21787434305</v>
      </c>
      <c r="E6366" t="n">
        <v>0.1412286069400936</v>
      </c>
      <c r="F6366" t="n">
        <v>-9.943119341399999</v>
      </c>
      <c r="G6366" t="n">
        <v>-10.08517563874385</v>
      </c>
    </row>
    <row r="6367">
      <c r="A6367" s="3" t="n">
        <v>45392.36001673611</v>
      </c>
      <c r="B6367" t="n">
        <v>0.7829040961</v>
      </c>
      <c r="C6367" t="n">
        <v>1.469488235991613</v>
      </c>
      <c r="D6367" t="n">
        <v>0.5219393329499999</v>
      </c>
      <c r="E6367" t="n">
        <v>0.0327023660531469</v>
      </c>
      <c r="F6367" t="n">
        <v>-9.967057374049999</v>
      </c>
      <c r="G6367" t="n">
        <v>-10.11835939930131</v>
      </c>
    </row>
    <row r="6368">
      <c r="A6368" s="3" t="n">
        <v>45392.36001730324</v>
      </c>
      <c r="B6368" t="n">
        <v>1.55144144995</v>
      </c>
      <c r="C6368" t="n">
        <v>1.466714348460377</v>
      </c>
      <c r="D6368" t="n">
        <v>0.19153368115</v>
      </c>
      <c r="E6368" t="n">
        <v>0.04170407067680663</v>
      </c>
      <c r="F6368" t="n">
        <v>-10.32858933295</v>
      </c>
      <c r="G6368" t="n">
        <v>-10.13624679747928</v>
      </c>
    </row>
    <row r="6369">
      <c r="A6369" s="3" t="n">
        <v>45392.36001789352</v>
      </c>
      <c r="B6369" t="n">
        <v>1.8650875369</v>
      </c>
      <c r="C6369" t="n">
        <v>1.483652718942778</v>
      </c>
      <c r="D6369" t="n">
        <v>-0.2346339079</v>
      </c>
      <c r="E6369" t="n">
        <v>-0.002679547101048972</v>
      </c>
      <c r="F6369" t="n">
        <v>-10.0101576008</v>
      </c>
      <c r="G6369" t="n">
        <v>-10.09748707631285</v>
      </c>
    </row>
    <row r="6370">
      <c r="A6370" s="3" t="n">
        <v>45392.36001842593</v>
      </c>
      <c r="B6370" t="n">
        <v>1.37906015625</v>
      </c>
      <c r="C6370" t="n">
        <v>1.445746107748372</v>
      </c>
      <c r="D6370" t="n">
        <v>-0.0287334845</v>
      </c>
      <c r="E6370" t="n">
        <v>0.08577261839184175</v>
      </c>
      <c r="F6370" t="n">
        <v>-10.2854891062</v>
      </c>
      <c r="G6370" t="n">
        <v>-10.10620377088476</v>
      </c>
    </row>
    <row r="6371">
      <c r="A6371" s="3" t="n">
        <v>45392.36001899306</v>
      </c>
      <c r="B6371" t="n">
        <v>1.0223236492</v>
      </c>
      <c r="C6371" t="n">
        <v>1.476658588731589</v>
      </c>
      <c r="D6371" t="n">
        <v>-0.22505281085</v>
      </c>
      <c r="E6371" t="n">
        <v>0.1252231940484851</v>
      </c>
      <c r="F6371" t="n">
        <v>-10.0125504234</v>
      </c>
      <c r="G6371" t="n">
        <v>-10.15500355860865</v>
      </c>
    </row>
    <row r="6372">
      <c r="A6372" s="3" t="n">
        <v>45392.36001956018</v>
      </c>
      <c r="B6372" t="n">
        <v>2.13323076785</v>
      </c>
      <c r="C6372" t="n">
        <v>1.511399800752452</v>
      </c>
      <c r="D6372" t="n">
        <v>0.6177012702</v>
      </c>
      <c r="E6372" t="n">
        <v>0.0839245334829839</v>
      </c>
      <c r="F6372" t="n">
        <v>-10.0053719556</v>
      </c>
      <c r="G6372" t="n">
        <v>-10.12962111385248</v>
      </c>
    </row>
    <row r="6373">
      <c r="A6373" s="3" t="n">
        <v>45392.36002012731</v>
      </c>
      <c r="B6373" t="n">
        <v>1.1204882157</v>
      </c>
      <c r="C6373" t="n">
        <v>1.425593236264456</v>
      </c>
      <c r="D6373" t="n">
        <v>-0.26335758575</v>
      </c>
      <c r="E6373" t="n">
        <v>0.1163612970504665</v>
      </c>
      <c r="F6373" t="n">
        <v>-10.15380541</v>
      </c>
      <c r="G6373" t="n">
        <v>-10.11887746016133</v>
      </c>
    </row>
    <row r="6374">
      <c r="A6374" s="3" t="n">
        <v>45392.36002068287</v>
      </c>
      <c r="B6374" t="n">
        <v>1.503555578</v>
      </c>
      <c r="C6374" t="n">
        <v>1.285193805584153</v>
      </c>
      <c r="D6374" t="n">
        <v>0.8571208232999998</v>
      </c>
      <c r="E6374" t="n">
        <v>0.1465257980927742</v>
      </c>
      <c r="F6374" t="n">
        <v>-10.3549201882</v>
      </c>
      <c r="G6374" t="n">
        <v>-10.18918032820108</v>
      </c>
    </row>
    <row r="6375">
      <c r="A6375" s="3" t="n">
        <v>45392.36002125</v>
      </c>
      <c r="B6375" t="n">
        <v>1.07020952115</v>
      </c>
      <c r="C6375" t="n">
        <v>1.393781880942545</v>
      </c>
      <c r="D6375" t="n">
        <v>-0.21548152045</v>
      </c>
      <c r="E6375" t="n">
        <v>0.1943138092766905</v>
      </c>
      <c r="F6375" t="n">
        <v>-10.02691716565</v>
      </c>
      <c r="G6375" t="n">
        <v>-10.10993715568196</v>
      </c>
    </row>
    <row r="6376">
      <c r="A6376" s="3" t="n">
        <v>45392.36002180556</v>
      </c>
      <c r="B6376" t="n">
        <v>1.41257928595</v>
      </c>
      <c r="C6376" t="n">
        <v>1.401098190466321</v>
      </c>
      <c r="D6376" t="n">
        <v>-0.05267151714999999</v>
      </c>
      <c r="E6376" t="n">
        <v>0.06928434799918431</v>
      </c>
      <c r="F6376" t="n">
        <v>-10.06761476315</v>
      </c>
      <c r="G6376" t="n">
        <v>-10.13083684128126</v>
      </c>
    </row>
    <row r="6377">
      <c r="A6377" s="3" t="n">
        <v>45392.36002237268</v>
      </c>
      <c r="B6377" t="n">
        <v>1.3335671069</v>
      </c>
      <c r="C6377" t="n">
        <v>1.221215632451985</v>
      </c>
      <c r="D6377" t="n">
        <v>-0.0622526142</v>
      </c>
      <c r="E6377" t="n">
        <v>0.003831977061654997</v>
      </c>
      <c r="F6377" t="n">
        <v>-10.26155107355</v>
      </c>
      <c r="G6377" t="n">
        <v>-10.06870951903616</v>
      </c>
    </row>
    <row r="6378">
      <c r="A6378" s="3" t="n">
        <v>45392.36002293981</v>
      </c>
      <c r="B6378" t="n">
        <v>0.9385258249499999</v>
      </c>
      <c r="C6378" t="n">
        <v>1.218832090737533</v>
      </c>
      <c r="D6378" t="n">
        <v>0.19392650375</v>
      </c>
      <c r="E6378" t="n">
        <v>0.05775353348578104</v>
      </c>
      <c r="F6378" t="n">
        <v>-10.0508551983</v>
      </c>
      <c r="G6378" t="n">
        <v>-10.00370916837159</v>
      </c>
    </row>
    <row r="6379">
      <c r="A6379" s="3" t="n">
        <v>45392.36002350695</v>
      </c>
      <c r="B6379" t="n">
        <v>1.9033923118</v>
      </c>
      <c r="C6379" t="n">
        <v>0.8724712936994194</v>
      </c>
      <c r="D6379" t="n">
        <v>0.26335758575</v>
      </c>
      <c r="E6379" t="n">
        <v>-0.05001825827156196</v>
      </c>
      <c r="F6379" t="n">
        <v>-9.593561302149999</v>
      </c>
      <c r="G6379" t="n">
        <v>-9.983555908279165</v>
      </c>
    </row>
    <row r="6380">
      <c r="A6380" s="3" t="n">
        <v>45392.36002407407</v>
      </c>
      <c r="B6380" t="n">
        <v>0.6512203999</v>
      </c>
      <c r="C6380" t="n">
        <v>0.9466798144021005</v>
      </c>
      <c r="D6380" t="n">
        <v>-0.56502975305</v>
      </c>
      <c r="E6380" t="n">
        <v>0.1283588303821682</v>
      </c>
      <c r="F6380" t="n">
        <v>-10.223236492</v>
      </c>
      <c r="G6380" t="n">
        <v>-9.95535513746588</v>
      </c>
    </row>
    <row r="6381">
      <c r="A6381" s="3" t="n">
        <v>45392.36002578703</v>
      </c>
      <c r="B6381" t="n">
        <v>0.4549010735499999</v>
      </c>
      <c r="C6381" t="n">
        <v>1.043542039494642</v>
      </c>
      <c r="D6381" t="n">
        <v>0.6488275773</v>
      </c>
      <c r="E6381" t="n">
        <v>0.1880970332377627</v>
      </c>
      <c r="F6381" t="n">
        <v>-9.794676080349999</v>
      </c>
      <c r="G6381" t="n">
        <v>-9.929018315932312</v>
      </c>
    </row>
    <row r="6382">
      <c r="A6382" s="3" t="n">
        <v>45392.36002582176</v>
      </c>
      <c r="B6382" t="n">
        <v>0.8236016936</v>
      </c>
      <c r="C6382" t="n">
        <v>1.176680343059327</v>
      </c>
      <c r="D6382" t="n">
        <v>0.05745716234999999</v>
      </c>
      <c r="E6382" t="n">
        <v>0.2261652598529144</v>
      </c>
      <c r="F6382" t="n">
        <v>-10.06522194055</v>
      </c>
      <c r="G6382" t="n">
        <v>-9.944689594084878</v>
      </c>
    </row>
    <row r="6383">
      <c r="A6383" s="3" t="n">
        <v>45392.36002584491</v>
      </c>
      <c r="B6383" t="n">
        <v>0.62967518985</v>
      </c>
      <c r="C6383" t="n">
        <v>1.307741579866554</v>
      </c>
      <c r="D6383" t="n">
        <v>0.09816456649999999</v>
      </c>
      <c r="E6383" t="n">
        <v>0.2019447088174831</v>
      </c>
      <c r="F6383" t="n">
        <v>-10.03409563345</v>
      </c>
      <c r="G6383" t="n">
        <v>-9.994187162674153</v>
      </c>
    </row>
    <row r="6384">
      <c r="A6384" s="3" t="n">
        <v>45392.36002633102</v>
      </c>
      <c r="B6384" t="n">
        <v>3.1004900773</v>
      </c>
      <c r="C6384" t="n">
        <v>1.28335875048998</v>
      </c>
      <c r="D6384" t="n">
        <v>0.62488954465</v>
      </c>
      <c r="E6384" t="n">
        <v>0.2063042333586253</v>
      </c>
      <c r="F6384" t="n">
        <v>-9.761156950649999</v>
      </c>
      <c r="G6384" t="n">
        <v>-10.02953736994595</v>
      </c>
    </row>
    <row r="6385">
      <c r="A6385" s="3" t="n">
        <v>45392.36002689815</v>
      </c>
      <c r="B6385" t="n">
        <v>1.6663655813</v>
      </c>
      <c r="C6385" t="n">
        <v>1.630752560380075</v>
      </c>
      <c r="D6385" t="n">
        <v>0.08619064685</v>
      </c>
      <c r="E6385" t="n">
        <v>0.1814971349284388</v>
      </c>
      <c r="F6385" t="n">
        <v>-10.17056497485</v>
      </c>
      <c r="G6385" t="n">
        <v>-9.973315845495948</v>
      </c>
    </row>
    <row r="6386">
      <c r="A6386" s="3" t="n">
        <v>45392.3600274537</v>
      </c>
      <c r="B6386" t="n">
        <v>1.2593503797</v>
      </c>
      <c r="C6386" t="n">
        <v>1.88137235930898</v>
      </c>
      <c r="D6386" t="n">
        <v>-0.06943108200000001</v>
      </c>
      <c r="E6386" t="n">
        <v>-0.05703984253088596</v>
      </c>
      <c r="F6386" t="n">
        <v>-10.1083221673</v>
      </c>
      <c r="G6386" t="n">
        <v>-9.993112317259236</v>
      </c>
    </row>
    <row r="6387">
      <c r="A6387" s="3" t="n">
        <v>45392.36002802083</v>
      </c>
      <c r="B6387" t="n">
        <v>1.31441471945</v>
      </c>
      <c r="C6387" t="n">
        <v>1.809189791915273</v>
      </c>
      <c r="D6387" t="n">
        <v>-0.1747741163</v>
      </c>
      <c r="E6387" t="n">
        <v>-0.08233818783403289</v>
      </c>
      <c r="F6387" t="n">
        <v>-9.880866727199999</v>
      </c>
      <c r="G6387" t="n">
        <v>-9.957646190355391</v>
      </c>
    </row>
    <row r="6388">
      <c r="A6388" s="3" t="n">
        <v>45392.36002858797</v>
      </c>
      <c r="B6388" t="n">
        <v>1.3958197211</v>
      </c>
      <c r="C6388" t="n">
        <v>1.57316846020385</v>
      </c>
      <c r="D6388" t="n">
        <v>-0.1101286795</v>
      </c>
      <c r="E6388" t="n">
        <v>-0.1790496328254085</v>
      </c>
      <c r="F6388" t="n">
        <v>-9.904814566500001</v>
      </c>
      <c r="G6388" t="n">
        <v>-9.959968080472986</v>
      </c>
    </row>
    <row r="6389">
      <c r="A6389" s="3" t="n">
        <v>45392.36002914352</v>
      </c>
      <c r="B6389" t="n">
        <v>2.4923600975</v>
      </c>
      <c r="C6389" t="n">
        <v>1.210025581881588</v>
      </c>
      <c r="D6389" t="n">
        <v>-0.35912932965</v>
      </c>
      <c r="E6389" t="n">
        <v>-0.2101746598032641</v>
      </c>
      <c r="F6389" t="n">
        <v>-9.909600211699999</v>
      </c>
      <c r="G6389" t="n">
        <v>-9.944492135244083</v>
      </c>
    </row>
    <row r="6390">
      <c r="A6390" s="3" t="n">
        <v>45392.36002971065</v>
      </c>
      <c r="B6390" t="n">
        <v>1.38384580145</v>
      </c>
      <c r="C6390" t="n">
        <v>1.282699327570283</v>
      </c>
      <c r="D6390" t="n">
        <v>-0.22744563345</v>
      </c>
      <c r="E6390" t="n">
        <v>-0.003078990928787899</v>
      </c>
      <c r="F6390" t="n">
        <v>-9.938333696199999</v>
      </c>
      <c r="G6390" t="n">
        <v>-9.912686723346413</v>
      </c>
    </row>
    <row r="6391">
      <c r="A6391" s="3" t="n">
        <v>45392.36003028935</v>
      </c>
      <c r="B6391" t="n">
        <v>0.17956956815</v>
      </c>
      <c r="C6391" t="n">
        <v>1.115467645227159</v>
      </c>
      <c r="D6391" t="n">
        <v>0.277724328</v>
      </c>
      <c r="E6391" t="n">
        <v>0.1045647657547788</v>
      </c>
      <c r="F6391" t="n">
        <v>-9.967057374049999</v>
      </c>
      <c r="G6391" t="n">
        <v>-9.940551667830679</v>
      </c>
    </row>
    <row r="6392">
      <c r="A6392" s="3" t="n">
        <v>45392.36003084491</v>
      </c>
      <c r="B6392" t="n">
        <v>0.7158658366999999</v>
      </c>
      <c r="C6392" t="n">
        <v>0.9967396995026834</v>
      </c>
      <c r="D6392" t="n">
        <v>0.1292908736</v>
      </c>
      <c r="E6392" t="n">
        <v>0.1960635990923082</v>
      </c>
      <c r="F6392" t="n">
        <v>-9.962271728849998</v>
      </c>
      <c r="G6392" t="n">
        <v>-9.978876673232428</v>
      </c>
    </row>
    <row r="6393">
      <c r="A6393" s="3" t="n">
        <v>45392.36003140047</v>
      </c>
      <c r="B6393" t="n">
        <v>1.2330097178</v>
      </c>
      <c r="C6393" t="n">
        <v>0.9194888770862496</v>
      </c>
      <c r="D6393" t="n">
        <v>0.5817893178999999</v>
      </c>
      <c r="E6393" t="n">
        <v>0.2929530724990684</v>
      </c>
      <c r="F6393" t="n">
        <v>-9.9072073891</v>
      </c>
      <c r="G6393" t="n">
        <v>-9.974942217821241</v>
      </c>
    </row>
    <row r="6394">
      <c r="A6394" s="3" t="n">
        <v>45392.36003253472</v>
      </c>
      <c r="B6394" t="n">
        <v>1.1300595061</v>
      </c>
      <c r="C6394" t="n">
        <v>0.8275893197988368</v>
      </c>
      <c r="D6394" t="n">
        <v>0.6416491095</v>
      </c>
      <c r="E6394" t="n">
        <v>0.3618280785832177</v>
      </c>
      <c r="F6394" t="n">
        <v>-10.12508173215</v>
      </c>
      <c r="G6394" t="n">
        <v>-9.963011227981729</v>
      </c>
    </row>
    <row r="6395">
      <c r="A6395" s="3" t="n">
        <v>45392.36003310185</v>
      </c>
      <c r="B6395" t="n">
        <v>0.46207954135</v>
      </c>
      <c r="C6395" t="n">
        <v>0.943013247408977</v>
      </c>
      <c r="D6395" t="n">
        <v>-0.12449542175</v>
      </c>
      <c r="E6395" t="n">
        <v>0.4057330221163182</v>
      </c>
      <c r="F6395" t="n">
        <v>-9.9742456485</v>
      </c>
      <c r="G6395" t="n">
        <v>-9.993560931492919</v>
      </c>
    </row>
    <row r="6396">
      <c r="A6396" s="3" t="n">
        <v>45392.36003365741</v>
      </c>
      <c r="B6396" t="n">
        <v>1.4628579805</v>
      </c>
      <c r="C6396" t="n">
        <v>1.03696239454639</v>
      </c>
      <c r="D6396" t="n">
        <v>0.28251977985</v>
      </c>
      <c r="E6396" t="n">
        <v>0.336775196701283</v>
      </c>
      <c r="F6396" t="n">
        <v>-9.9359408736</v>
      </c>
      <c r="G6396" t="n">
        <v>-9.990057145746064</v>
      </c>
    </row>
    <row r="6397">
      <c r="A6397" s="3" t="n">
        <v>45392.36003423611</v>
      </c>
      <c r="B6397" t="n">
        <v>1.017538004</v>
      </c>
      <c r="C6397" t="n">
        <v>0.8922458890896297</v>
      </c>
      <c r="D6397" t="n">
        <v>0.4094080242</v>
      </c>
      <c r="E6397" t="n">
        <v>0.2589431988312362</v>
      </c>
      <c r="F6397" t="n">
        <v>-9.923966953949998</v>
      </c>
      <c r="G6397" t="n">
        <v>-10.03917940995376</v>
      </c>
    </row>
    <row r="6398">
      <c r="A6398" s="3" t="n">
        <v>45392.36003479167</v>
      </c>
      <c r="B6398" t="n">
        <v>0.58897759235</v>
      </c>
      <c r="C6398" t="n">
        <v>0.7062250768143375</v>
      </c>
      <c r="D6398" t="n">
        <v>0.2298482627</v>
      </c>
      <c r="E6398" t="n">
        <v>0.1338251119545458</v>
      </c>
      <c r="F6398" t="n">
        <v>-10.06043629535</v>
      </c>
      <c r="G6398" t="n">
        <v>-10.08576856389</v>
      </c>
    </row>
    <row r="6399">
      <c r="A6399" s="3" t="n">
        <v>45392.3600353588</v>
      </c>
      <c r="B6399" t="n">
        <v>0.52672497815</v>
      </c>
      <c r="C6399" t="n">
        <v>0.6557858412318199</v>
      </c>
      <c r="D6399" t="n">
        <v>0.33039584515</v>
      </c>
      <c r="E6399" t="n">
        <v>0.0266940670491842</v>
      </c>
      <c r="F6399" t="n">
        <v>-10.23521041165</v>
      </c>
      <c r="G6399" t="n">
        <v>-10.04556861387369</v>
      </c>
    </row>
    <row r="6400">
      <c r="A6400" s="3" t="n">
        <v>45392.36003592593</v>
      </c>
      <c r="B6400" t="n">
        <v>0.6560158517499999</v>
      </c>
      <c r="C6400" t="n">
        <v>0.5716362348446402</v>
      </c>
      <c r="D6400" t="n">
        <v>-0.2681530376</v>
      </c>
      <c r="E6400" t="n">
        <v>0.0110007753675991</v>
      </c>
      <c r="F6400" t="n">
        <v>-9.971852825899999</v>
      </c>
      <c r="G6400" t="n">
        <v>-10.06079850133895</v>
      </c>
    </row>
    <row r="6401">
      <c r="A6401" s="3" t="n">
        <v>45392.36003646991</v>
      </c>
      <c r="B6401" t="n">
        <v>0.32082455475</v>
      </c>
      <c r="C6401" t="n">
        <v>0.4664637996797215</v>
      </c>
      <c r="D6401" t="n">
        <v>-0.1771669389</v>
      </c>
      <c r="E6401" t="n">
        <v>-9.852368648033405e-06</v>
      </c>
      <c r="F6401" t="n">
        <v>-10.26872954135</v>
      </c>
      <c r="G6401" t="n">
        <v>-10.06780719293954</v>
      </c>
    </row>
    <row r="6402">
      <c r="A6402" s="3" t="n">
        <v>45392.36003704861</v>
      </c>
      <c r="B6402" t="n">
        <v>0.42138194385</v>
      </c>
      <c r="C6402" t="n">
        <v>0.4255720808002342</v>
      </c>
      <c r="D6402" t="n">
        <v>-0.05506433975</v>
      </c>
      <c r="E6402" t="n">
        <v>-0.003586399343822905</v>
      </c>
      <c r="F6402" t="n">
        <v>-9.938333696199999</v>
      </c>
      <c r="G6402" t="n">
        <v>-10.04209607682276</v>
      </c>
    </row>
    <row r="6403">
      <c r="A6403" s="3" t="n">
        <v>45392.36003761574</v>
      </c>
      <c r="B6403" t="n">
        <v>0.8164232258</v>
      </c>
      <c r="C6403" t="n">
        <v>0.5217918217321693</v>
      </c>
      <c r="D6403" t="n">
        <v>-0.0766095498</v>
      </c>
      <c r="E6403" t="n">
        <v>0.1361366010797206</v>
      </c>
      <c r="F6403" t="n">
        <v>-9.727637820949999</v>
      </c>
      <c r="G6403" t="n">
        <v>-9.96675419083569</v>
      </c>
    </row>
    <row r="6404">
      <c r="A6404" s="3" t="n">
        <v>45392.3600381713</v>
      </c>
      <c r="B6404" t="n">
        <v>0.4501056217</v>
      </c>
      <c r="C6404" t="n">
        <v>0.7864816031667855</v>
      </c>
      <c r="D6404" t="n">
        <v>0.4405343312999999</v>
      </c>
      <c r="E6404" t="n">
        <v>0.1789754314596742</v>
      </c>
      <c r="F6404" t="n">
        <v>-10.12986737735</v>
      </c>
      <c r="G6404" t="n">
        <v>-9.927315227715646</v>
      </c>
    </row>
    <row r="6405">
      <c r="A6405" s="3" t="n">
        <v>45392.36003873843</v>
      </c>
      <c r="B6405" t="n">
        <v>0.9816260517000001</v>
      </c>
      <c r="C6405" t="n">
        <v>0.9548727104236625</v>
      </c>
      <c r="D6405" t="n">
        <v>0.6105228023999999</v>
      </c>
      <c r="E6405" t="n">
        <v>0.228493504862588</v>
      </c>
      <c r="F6405" t="n">
        <v>-9.99579085855</v>
      </c>
      <c r="G6405" t="n">
        <v>-9.950169294080446</v>
      </c>
    </row>
    <row r="6406">
      <c r="A6406" s="3" t="n">
        <v>45392.36003930555</v>
      </c>
      <c r="B6406" t="n">
        <v>0.62967518985</v>
      </c>
      <c r="C6406" t="n">
        <v>1.218770690593244</v>
      </c>
      <c r="D6406" t="n">
        <v>0.08619064685</v>
      </c>
      <c r="E6406" t="n">
        <v>0.3016915977254088</v>
      </c>
      <c r="F6406" t="n">
        <v>-9.85214304935</v>
      </c>
      <c r="G6406" t="n">
        <v>-9.923459316941752</v>
      </c>
    </row>
    <row r="6407">
      <c r="A6407" s="3" t="n">
        <v>45392.36003987268</v>
      </c>
      <c r="B6407" t="n">
        <v>1.8746588273</v>
      </c>
      <c r="C6407" t="n">
        <v>1.11410093196329</v>
      </c>
      <c r="D6407" t="n">
        <v>0.46447236395</v>
      </c>
      <c r="E6407" t="n">
        <v>0.3260795933092084</v>
      </c>
      <c r="F6407" t="n">
        <v>-9.8689026142</v>
      </c>
      <c r="G6407" t="n">
        <v>-9.996825060086858</v>
      </c>
    </row>
    <row r="6408">
      <c r="A6408" s="3" t="n">
        <v>45392.36004042824</v>
      </c>
      <c r="B6408" t="n">
        <v>1.9129636022</v>
      </c>
      <c r="C6408" t="n">
        <v>1.137580109402451</v>
      </c>
      <c r="D6408" t="n">
        <v>-0.335191297</v>
      </c>
      <c r="E6408" t="n">
        <v>0.1649706208867137</v>
      </c>
      <c r="F6408" t="n">
        <v>-10.1394484744</v>
      </c>
      <c r="G6408" t="n">
        <v>-10.03990416482147</v>
      </c>
    </row>
    <row r="6409">
      <c r="A6409" s="3" t="n">
        <v>45392.36004099537</v>
      </c>
      <c r="B6409" t="n">
        <v>0.7493849664</v>
      </c>
      <c r="C6409" t="n">
        <v>1.31724038335012</v>
      </c>
      <c r="D6409" t="n">
        <v>0.1316836962</v>
      </c>
      <c r="E6409" t="n">
        <v>-0.01840497899219119</v>
      </c>
      <c r="F6409" t="n">
        <v>-10.10113389285</v>
      </c>
      <c r="G6409" t="n">
        <v>-10.04329676281634</v>
      </c>
    </row>
    <row r="6410">
      <c r="A6410" s="3" t="n">
        <v>45392.3600415625</v>
      </c>
      <c r="B6410" t="n">
        <v>1.1899192977</v>
      </c>
      <c r="C6410" t="n">
        <v>1.434159516484386</v>
      </c>
      <c r="D6410" t="n">
        <v>0.5386988978</v>
      </c>
      <c r="E6410" t="n">
        <v>-0.06368822546643378</v>
      </c>
      <c r="F6410" t="n">
        <v>-9.983816938899999</v>
      </c>
      <c r="G6410" t="n">
        <v>-10.1084646723259</v>
      </c>
    </row>
    <row r="6411">
      <c r="A6411" s="3" t="n">
        <v>45392.36004212963</v>
      </c>
      <c r="B6411" t="n">
        <v>0.22265998825</v>
      </c>
      <c r="C6411" t="n">
        <v>1.523453956629724</v>
      </c>
      <c r="D6411" t="n">
        <v>-0.3064578125</v>
      </c>
      <c r="E6411" t="n">
        <v>-0.06302370491748269</v>
      </c>
      <c r="F6411" t="n">
        <v>-10.2495771539</v>
      </c>
      <c r="G6411" t="n">
        <v>-10.12501802321401</v>
      </c>
    </row>
    <row r="6412">
      <c r="A6412" s="3" t="n">
        <v>45392.36004268518</v>
      </c>
      <c r="B6412" t="n">
        <v>2.4516625</v>
      </c>
      <c r="C6412" t="n">
        <v>1.413286644872148</v>
      </c>
      <c r="D6412" t="n">
        <v>-0.73980386935</v>
      </c>
      <c r="E6412" t="n">
        <v>-0.06996537298007012</v>
      </c>
      <c r="F6412" t="n">
        <v>-10.0748030376</v>
      </c>
      <c r="G6412" t="n">
        <v>-10.10381094828476</v>
      </c>
    </row>
    <row r="6413">
      <c r="A6413" s="3" t="n">
        <v>45392.36004325232</v>
      </c>
      <c r="B6413" t="n">
        <v>2.16435707495</v>
      </c>
      <c r="C6413" t="n">
        <v>1.395232396488232</v>
      </c>
      <c r="D6413" t="n">
        <v>0.1675956485</v>
      </c>
      <c r="E6413" t="n">
        <v>-0.05265325255011669</v>
      </c>
      <c r="F6413" t="n">
        <v>-10.1083221673</v>
      </c>
      <c r="G6413" t="n">
        <v>-10.01740823548592</v>
      </c>
    </row>
    <row r="6414">
      <c r="A6414" s="3" t="n">
        <v>45392.36004381945</v>
      </c>
      <c r="B6414" t="n">
        <v>1.51792232025</v>
      </c>
      <c r="C6414" t="n">
        <v>1.394043117297323</v>
      </c>
      <c r="D6414" t="n">
        <v>0.277724328</v>
      </c>
      <c r="E6414" t="n">
        <v>-0.09166438056200493</v>
      </c>
      <c r="F6414" t="n">
        <v>-10.05565065015</v>
      </c>
      <c r="G6414" t="n">
        <v>-10.02690747329665</v>
      </c>
    </row>
    <row r="6415">
      <c r="A6415" s="3" t="n">
        <v>45392.36004438657</v>
      </c>
      <c r="B6415" t="n">
        <v>0.97683059985</v>
      </c>
      <c r="C6415" t="n">
        <v>1.341114455611542</v>
      </c>
      <c r="D6415" t="n">
        <v>-0.12449542175</v>
      </c>
      <c r="E6415" t="n">
        <v>-0.08657582645955735</v>
      </c>
      <c r="F6415" t="n">
        <v>-9.849750226749999</v>
      </c>
      <c r="G6415" t="n">
        <v>-10.05674810343639</v>
      </c>
    </row>
    <row r="6416">
      <c r="A6416" s="3" t="n">
        <v>45392.36004494213</v>
      </c>
      <c r="B6416" t="n">
        <v>0.7541706116</v>
      </c>
      <c r="C6416" t="n">
        <v>1.395701469816904</v>
      </c>
      <c r="D6416" t="n">
        <v>0.0263406619</v>
      </c>
      <c r="E6416" t="n">
        <v>0.03631537365011668</v>
      </c>
      <c r="F6416" t="n">
        <v>-9.981424116299999</v>
      </c>
      <c r="G6416" t="n">
        <v>-10.02334087012742</v>
      </c>
    </row>
    <row r="6417">
      <c r="A6417" s="3" t="n">
        <v>45392.3600455324</v>
      </c>
      <c r="B6417" t="n">
        <v>0.8810686625999998</v>
      </c>
      <c r="C6417" t="n">
        <v>1.029260379648604</v>
      </c>
      <c r="D6417" t="n">
        <v>-0.28730542505</v>
      </c>
      <c r="E6417" t="n">
        <v>-0.01600077244883451</v>
      </c>
      <c r="F6417" t="n">
        <v>-9.959878906249999</v>
      </c>
      <c r="G6417" t="n">
        <v>-10.04282894675049</v>
      </c>
    </row>
    <row r="6418">
      <c r="A6418" s="3" t="n">
        <v>45392.36004607639</v>
      </c>
      <c r="B6418" t="n">
        <v>1.156400168</v>
      </c>
      <c r="C6418" t="n">
        <v>1.008020684463989</v>
      </c>
      <c r="D6418" t="n">
        <v>0.12449542175</v>
      </c>
      <c r="E6418" t="n">
        <v>-0.1626055037874131</v>
      </c>
      <c r="F6418" t="n">
        <v>-10.3884393179</v>
      </c>
      <c r="G6418" t="n">
        <v>-10.06156273425923</v>
      </c>
    </row>
    <row r="6419">
      <c r="A6419" s="3" t="n">
        <v>45392.36004664352</v>
      </c>
      <c r="B6419" t="n">
        <v>1.8004421001</v>
      </c>
      <c r="C6419" t="n">
        <v>1.113722838744176</v>
      </c>
      <c r="D6419" t="n">
        <v>-0.17956956815</v>
      </c>
      <c r="E6419" t="n">
        <v>-0.1633990195017487</v>
      </c>
      <c r="F6419" t="n">
        <v>-10.0748030376</v>
      </c>
      <c r="G6419" t="n">
        <v>-10.06071435616728</v>
      </c>
    </row>
    <row r="6420">
      <c r="A6420" s="3" t="n">
        <v>45392.36004719907</v>
      </c>
      <c r="B6420" t="n">
        <v>1.2976551546</v>
      </c>
      <c r="C6420" t="n">
        <v>1.138597463617486</v>
      </c>
      <c r="D6420" t="n">
        <v>-0.208293246</v>
      </c>
      <c r="E6420" t="n">
        <v>-0.1629034522165506</v>
      </c>
      <c r="F6420" t="n">
        <v>-9.832990661899998</v>
      </c>
      <c r="G6420" t="n">
        <v>-10.01444258108558</v>
      </c>
    </row>
    <row r="6421">
      <c r="A6421" s="3" t="n">
        <v>45392.36004777778</v>
      </c>
      <c r="B6421" t="n">
        <v>0.25378629535</v>
      </c>
      <c r="C6421" t="n">
        <v>1.099559247306646</v>
      </c>
      <c r="D6421" t="n">
        <v>-0.5027869455</v>
      </c>
      <c r="E6421" t="n">
        <v>-0.2650458154060614</v>
      </c>
      <c r="F6421" t="n">
        <v>-10.03409563345</v>
      </c>
      <c r="G6421" t="n">
        <v>-9.939435789929165</v>
      </c>
    </row>
    <row r="6422">
      <c r="A6422" s="3" t="n">
        <v>45392.3600483449</v>
      </c>
      <c r="B6422" t="n">
        <v>1.2880838642</v>
      </c>
      <c r="C6422" t="n">
        <v>0.9576201725763429</v>
      </c>
      <c r="D6422" t="n">
        <v>-0.009581097049999999</v>
      </c>
      <c r="E6422" t="n">
        <v>-0.2679976627747094</v>
      </c>
      <c r="F6422" t="n">
        <v>-9.93353824435</v>
      </c>
      <c r="G6422" t="n">
        <v>-9.870249096962148</v>
      </c>
    </row>
    <row r="6423">
      <c r="A6423" s="3" t="n">
        <v>45392.36004890046</v>
      </c>
      <c r="B6423" t="n">
        <v>1.07738798895</v>
      </c>
      <c r="C6423" t="n">
        <v>0.821602920027275</v>
      </c>
      <c r="D6423" t="n">
        <v>-0.0598597916</v>
      </c>
      <c r="E6423" t="n">
        <v>-0.243117483085665</v>
      </c>
      <c r="F6423" t="n">
        <v>-9.6989141431</v>
      </c>
      <c r="G6423" t="n">
        <v>-9.793210866259001</v>
      </c>
    </row>
    <row r="6424">
      <c r="A6424" s="3" t="n">
        <v>45392.36004946759</v>
      </c>
      <c r="B6424" t="n">
        <v>0.5722180274999999</v>
      </c>
      <c r="C6424" t="n">
        <v>0.7869449616644544</v>
      </c>
      <c r="D6424" t="n">
        <v>-0.5099654133</v>
      </c>
      <c r="E6424" t="n">
        <v>-0.1747681042977861</v>
      </c>
      <c r="F6424" t="n">
        <v>-9.694118691249999</v>
      </c>
      <c r="G6424" t="n">
        <v>-9.827243782125436</v>
      </c>
    </row>
    <row r="6425">
      <c r="A6425" s="3" t="n">
        <v>45392.36005002315</v>
      </c>
      <c r="B6425" t="n">
        <v>0.8667019203499999</v>
      </c>
      <c r="C6425" t="n">
        <v>0.9548294377233126</v>
      </c>
      <c r="D6425" t="n">
        <v>-0.3663176041</v>
      </c>
      <c r="E6425" t="n">
        <v>-0.1078702011472031</v>
      </c>
      <c r="F6425" t="n">
        <v>-9.938333696199999</v>
      </c>
      <c r="G6425" t="n">
        <v>-9.874034258128232</v>
      </c>
    </row>
    <row r="6426">
      <c r="A6426" s="3" t="n">
        <v>45392.36005059028</v>
      </c>
      <c r="B6426" t="n">
        <v>0.8690947429499999</v>
      </c>
      <c r="C6426" t="n">
        <v>1.250966859775528</v>
      </c>
      <c r="D6426" t="n">
        <v>0.28730542505</v>
      </c>
      <c r="E6426" t="n">
        <v>-0.02637600241491847</v>
      </c>
      <c r="F6426" t="n">
        <v>-9.921574131349999</v>
      </c>
      <c r="G6426" t="n">
        <v>-9.908358287485925</v>
      </c>
    </row>
    <row r="6427">
      <c r="A6427" s="3" t="n">
        <v>45392.3600511574</v>
      </c>
      <c r="B6427" t="n">
        <v>1.34793384915</v>
      </c>
      <c r="C6427" t="n">
        <v>1.14149746603928</v>
      </c>
      <c r="D6427" t="n">
        <v>0.2035076008</v>
      </c>
      <c r="E6427" t="n">
        <v>0.01042526902634036</v>
      </c>
      <c r="F6427" t="n">
        <v>-9.986219568149998</v>
      </c>
      <c r="G6427" t="n">
        <v>-10.03110986284455</v>
      </c>
    </row>
    <row r="6428">
      <c r="A6428" s="3" t="n">
        <v>45392.36005171296</v>
      </c>
      <c r="B6428" t="n">
        <v>1.6400249194</v>
      </c>
      <c r="C6428" t="n">
        <v>1.220902505431705</v>
      </c>
      <c r="D6428" t="n">
        <v>-0.15083608365</v>
      </c>
      <c r="E6428" t="n">
        <v>0.01827262350617721</v>
      </c>
      <c r="F6428" t="n">
        <v>-10.12508173215</v>
      </c>
      <c r="G6428" t="n">
        <v>-10.0832575814442</v>
      </c>
    </row>
    <row r="6429">
      <c r="A6429" s="3" t="n">
        <v>45392.36005228009</v>
      </c>
      <c r="B6429" t="n">
        <v>1.5993273219</v>
      </c>
      <c r="C6429" t="n">
        <v>1.42312580083089</v>
      </c>
      <c r="D6429" t="n">
        <v>0.08379782425</v>
      </c>
      <c r="E6429" t="n">
        <v>0.04592029011573445</v>
      </c>
      <c r="F6429" t="n">
        <v>-10.1178934577</v>
      </c>
      <c r="G6429" t="n">
        <v>-10.06946737420504</v>
      </c>
    </row>
    <row r="6430">
      <c r="A6430" s="3" t="n">
        <v>45392.36005284722</v>
      </c>
      <c r="B6430" t="n">
        <v>1.52031514285</v>
      </c>
      <c r="C6430" t="n">
        <v>1.456578455616671</v>
      </c>
      <c r="D6430" t="n">
        <v>0.04310022674999999</v>
      </c>
      <c r="E6430" t="n">
        <v>-0.02075487178170166</v>
      </c>
      <c r="F6430" t="n">
        <v>-10.12508173215</v>
      </c>
      <c r="G6430" t="n">
        <v>-10.01269688308896</v>
      </c>
    </row>
    <row r="6431">
      <c r="A6431" s="3" t="n">
        <v>45392.36005341436</v>
      </c>
      <c r="B6431" t="n">
        <v>0.3687104267</v>
      </c>
      <c r="C6431" t="n">
        <v>1.436001566531706</v>
      </c>
      <c r="D6431" t="n">
        <v>-0.08140500164999999</v>
      </c>
      <c r="E6431" t="n">
        <v>-0.1696992320733105</v>
      </c>
      <c r="F6431" t="n">
        <v>-10.13226019995</v>
      </c>
      <c r="G6431" t="n">
        <v>-9.982654450836858</v>
      </c>
    </row>
    <row r="6432">
      <c r="A6432" s="3" t="n">
        <v>45392.36005396991</v>
      </c>
      <c r="B6432" t="n">
        <v>1.9416970867</v>
      </c>
      <c r="C6432" t="n">
        <v>1.564881452345342</v>
      </c>
      <c r="D6432" t="n">
        <v>-0.4405343312999999</v>
      </c>
      <c r="E6432" t="n">
        <v>-0.1497924640716787</v>
      </c>
      <c r="F6432" t="n">
        <v>-9.615116318849999</v>
      </c>
      <c r="G6432" t="n">
        <v>-9.936343311999211</v>
      </c>
    </row>
    <row r="6433">
      <c r="A6433" s="3" t="n">
        <v>45392.36005510417</v>
      </c>
      <c r="B6433" t="n">
        <v>2.02310208835</v>
      </c>
      <c r="C6433" t="n">
        <v>1.568939530980773</v>
      </c>
      <c r="D6433" t="n">
        <v>-0.01197391965</v>
      </c>
      <c r="E6433" t="n">
        <v>-0.1049885319032637</v>
      </c>
      <c r="F6433" t="n">
        <v>-9.864107162350001</v>
      </c>
      <c r="G6433" t="n">
        <v>-9.930053911887907</v>
      </c>
    </row>
    <row r="6434">
      <c r="A6434" s="3" t="n">
        <v>45392.3600556713</v>
      </c>
      <c r="B6434" t="n">
        <v>1.24498363745</v>
      </c>
      <c r="C6434" t="n">
        <v>1.611504758111659</v>
      </c>
      <c r="D6434" t="n">
        <v>-0.1292908736</v>
      </c>
      <c r="E6434" t="n">
        <v>-0.05524632282843837</v>
      </c>
      <c r="F6434" t="n">
        <v>-9.964664551449999</v>
      </c>
      <c r="G6434" t="n">
        <v>-9.984573559665412</v>
      </c>
    </row>
    <row r="6435">
      <c r="A6435" s="3" t="n">
        <v>45392.36005622685</v>
      </c>
      <c r="B6435" t="n">
        <v>1.6400249194</v>
      </c>
      <c r="C6435" t="n">
        <v>1.546420170838116</v>
      </c>
      <c r="D6435" t="n">
        <v>-0.1340765188</v>
      </c>
      <c r="E6435" t="n">
        <v>-0.05222139420093255</v>
      </c>
      <c r="F6435" t="n">
        <v>-10.09395542505</v>
      </c>
      <c r="G6435" t="n">
        <v>-10.06754922546809</v>
      </c>
    </row>
    <row r="6436">
      <c r="A6436" s="3" t="n">
        <v>45392.36005680556</v>
      </c>
      <c r="B6436" t="n">
        <v>2.22421686655</v>
      </c>
      <c r="C6436" t="n">
        <v>1.485202169642778</v>
      </c>
      <c r="D6436" t="n">
        <v>0.41898912125</v>
      </c>
      <c r="E6436" t="n">
        <v>0.06389544523857825</v>
      </c>
      <c r="F6436" t="n">
        <v>-10.10113389285</v>
      </c>
      <c r="G6436" t="n">
        <v>-10.07612659246017</v>
      </c>
    </row>
    <row r="6437">
      <c r="A6437" s="3" t="n">
        <v>45392.36005734954</v>
      </c>
      <c r="B6437" t="n">
        <v>0.6105228023999999</v>
      </c>
      <c r="C6437" t="n">
        <v>1.179000610164922</v>
      </c>
      <c r="D6437" t="n">
        <v>0.11492413135</v>
      </c>
      <c r="E6437" t="n">
        <v>0.2357637528484855</v>
      </c>
      <c r="F6437" t="n">
        <v>-10.29985584845</v>
      </c>
      <c r="G6437" t="n">
        <v>-10.11578454790422</v>
      </c>
    </row>
    <row r="6438">
      <c r="A6438" s="3" t="n">
        <v>45392.36005792824</v>
      </c>
      <c r="B6438" t="n">
        <v>1.07978081155</v>
      </c>
      <c r="C6438" t="n">
        <v>1.065535086561308</v>
      </c>
      <c r="D6438" t="n">
        <v>0.2442051983</v>
      </c>
      <c r="E6438" t="n">
        <v>0.3120770915279729</v>
      </c>
      <c r="F6438" t="n">
        <v>-10.20647692715</v>
      </c>
      <c r="G6438" t="n">
        <v>-10.07898480803767</v>
      </c>
    </row>
    <row r="6439">
      <c r="A6439" s="3" t="n">
        <v>45392.36005849537</v>
      </c>
      <c r="B6439" t="n">
        <v>0.6536132225</v>
      </c>
      <c r="C6439" t="n">
        <v>1.076964497113406</v>
      </c>
      <c r="D6439" t="n">
        <v>-0.01436674225</v>
      </c>
      <c r="E6439" t="n">
        <v>0.4535356404082763</v>
      </c>
      <c r="F6439" t="n">
        <v>-9.947904986600001</v>
      </c>
      <c r="G6439" t="n">
        <v>-10.00515472344397</v>
      </c>
    </row>
    <row r="6440">
      <c r="A6440" s="3" t="n">
        <v>45392.36005961805</v>
      </c>
      <c r="B6440" t="n">
        <v>1.1970977655</v>
      </c>
      <c r="C6440" t="n">
        <v>1.117816989392894</v>
      </c>
      <c r="D6440" t="n">
        <v>0.8571208232999998</v>
      </c>
      <c r="E6440" t="n">
        <v>0.3955888313379964</v>
      </c>
      <c r="F6440" t="n">
        <v>-9.5720160921</v>
      </c>
      <c r="G6440" t="n">
        <v>-9.947112316680681</v>
      </c>
    </row>
    <row r="6441">
      <c r="A6441" s="3" t="n">
        <v>45392.36005966435</v>
      </c>
      <c r="B6441" t="n">
        <v>1.1947049429</v>
      </c>
      <c r="C6441" t="n">
        <v>1.177325296026926</v>
      </c>
      <c r="D6441" t="n">
        <v>0.60333452795</v>
      </c>
      <c r="E6441" t="n">
        <v>0.3051279256071104</v>
      </c>
      <c r="F6441" t="n">
        <v>-10.02452434305</v>
      </c>
      <c r="G6441" t="n">
        <v>-9.919939941135926</v>
      </c>
    </row>
    <row r="6442">
      <c r="A6442" s="3" t="n">
        <v>45392.36006018519</v>
      </c>
      <c r="B6442" t="n">
        <v>1.41257928595</v>
      </c>
      <c r="C6442" t="n">
        <v>1.317468565122381</v>
      </c>
      <c r="D6442" t="n">
        <v>0.21548152045</v>
      </c>
      <c r="E6442" t="n">
        <v>0.2419023042806533</v>
      </c>
      <c r="F6442" t="n">
        <v>-9.950297809199999</v>
      </c>
      <c r="G6442" t="n">
        <v>-9.834501960388256</v>
      </c>
    </row>
    <row r="6443">
      <c r="A6443" s="3" t="n">
        <v>45392.36006074074</v>
      </c>
      <c r="B6443" t="n">
        <v>1.58496057965</v>
      </c>
      <c r="C6443" t="n">
        <v>1.266845380559561</v>
      </c>
      <c r="D6443" t="n">
        <v>0.1723812937</v>
      </c>
      <c r="E6443" t="n">
        <v>0.1801222151672499</v>
      </c>
      <c r="F6443" t="n">
        <v>-9.7803093381</v>
      </c>
      <c r="G6443" t="n">
        <v>-9.82180607470807</v>
      </c>
    </row>
    <row r="6444">
      <c r="A6444" s="3" t="n">
        <v>45392.36006130787</v>
      </c>
      <c r="B6444" t="n">
        <v>1.561022547</v>
      </c>
      <c r="C6444" t="n">
        <v>1.287640370454899</v>
      </c>
      <c r="D6444" t="n">
        <v>-0.5793964953</v>
      </c>
      <c r="E6444" t="n">
        <v>-0.02118661583426583</v>
      </c>
      <c r="F6444" t="n">
        <v>-9.981424116299999</v>
      </c>
      <c r="G6444" t="n">
        <v>-9.813334820698046</v>
      </c>
    </row>
    <row r="6445">
      <c r="A6445" s="3" t="n">
        <v>45392.36006188657</v>
      </c>
      <c r="B6445" t="n">
        <v>0.7182586593</v>
      </c>
      <c r="C6445" t="n">
        <v>1.068138374957462</v>
      </c>
      <c r="D6445" t="n">
        <v>0.1053430343</v>
      </c>
      <c r="E6445" t="n">
        <v>-0.2262780706169004</v>
      </c>
      <c r="F6445" t="n">
        <v>-9.832990661899998</v>
      </c>
      <c r="G6445" t="n">
        <v>-9.849817478881262</v>
      </c>
    </row>
    <row r="6446">
      <c r="A6446" s="3" t="n">
        <v>45392.36006244213</v>
      </c>
      <c r="B6446" t="n">
        <v>0.6392562868999999</v>
      </c>
      <c r="C6446" t="n">
        <v>0.9583456589424268</v>
      </c>
      <c r="D6446" t="n">
        <v>-0.11253130875</v>
      </c>
      <c r="E6446" t="n">
        <v>-0.1724843206733106</v>
      </c>
      <c r="F6446" t="n">
        <v>-9.540889784999999</v>
      </c>
      <c r="G6446" t="n">
        <v>-9.814557063034176</v>
      </c>
    </row>
    <row r="6447">
      <c r="A6447" s="3" t="n">
        <v>45392.36006299769</v>
      </c>
      <c r="B6447" t="n">
        <v>1.0606284241</v>
      </c>
      <c r="C6447" t="n">
        <v>0.9366296440234291</v>
      </c>
      <c r="D6447" t="n">
        <v>0.02154521005</v>
      </c>
      <c r="E6447" t="n">
        <v>-0.01667770561072265</v>
      </c>
      <c r="F6447" t="n">
        <v>-9.9072073891</v>
      </c>
      <c r="G6447" t="n">
        <v>-9.824949551789887</v>
      </c>
    </row>
    <row r="6448">
      <c r="A6448" s="3" t="n">
        <v>45392.36006359954</v>
      </c>
      <c r="B6448" t="n">
        <v>1.0199308266</v>
      </c>
      <c r="C6448" t="n">
        <v>0.7980223614861328</v>
      </c>
      <c r="D6448" t="n">
        <v>-0.5434845429999999</v>
      </c>
      <c r="E6448" t="n">
        <v>0.130854199909674</v>
      </c>
      <c r="F6448" t="n">
        <v>-9.82101674225</v>
      </c>
      <c r="G6448" t="n">
        <v>-9.878771395842685</v>
      </c>
    </row>
    <row r="6449">
      <c r="A6449" s="3" t="n">
        <v>45392.36006413194</v>
      </c>
      <c r="B6449" t="n">
        <v>0.4788391062</v>
      </c>
      <c r="C6449" t="n">
        <v>0.9416966875019841</v>
      </c>
      <c r="D6449" t="n">
        <v>0.5219393329499999</v>
      </c>
      <c r="E6449" t="n">
        <v>0.247802364385432</v>
      </c>
      <c r="F6449" t="n">
        <v>-10.1178934577</v>
      </c>
      <c r="G6449" t="n">
        <v>-9.887840032567043</v>
      </c>
    </row>
    <row r="6450">
      <c r="A6450" s="3" t="n">
        <v>45392.36006469907</v>
      </c>
      <c r="B6450" t="n">
        <v>1.44609841565</v>
      </c>
      <c r="C6450" t="n">
        <v>1.172237176251635</v>
      </c>
      <c r="D6450" t="n">
        <v>0.7374110467499999</v>
      </c>
      <c r="E6450" t="n">
        <v>0.2178731543651521</v>
      </c>
      <c r="F6450" t="n">
        <v>-9.847347597500001</v>
      </c>
      <c r="G6450" t="n">
        <v>-9.933457596654923</v>
      </c>
    </row>
    <row r="6451">
      <c r="A6451" s="3" t="n">
        <v>45392.36006581019</v>
      </c>
      <c r="B6451" t="n">
        <v>1.3000479772</v>
      </c>
      <c r="C6451" t="n">
        <v>1.148439637006996</v>
      </c>
      <c r="D6451" t="n">
        <v>0.404622379</v>
      </c>
      <c r="E6451" t="n">
        <v>0.2771479301451056</v>
      </c>
      <c r="F6451" t="n">
        <v>-9.89044782425</v>
      </c>
      <c r="G6451" t="n">
        <v>-9.920621400443967</v>
      </c>
    </row>
    <row r="6452">
      <c r="A6452" s="3" t="n">
        <v>45392.36006584491</v>
      </c>
      <c r="B6452" t="n">
        <v>0.6105228023999999</v>
      </c>
      <c r="C6452" t="n">
        <v>1.160015278654782</v>
      </c>
      <c r="D6452" t="n">
        <v>0.04549304934999999</v>
      </c>
      <c r="E6452" t="n">
        <v>0.2321109243090916</v>
      </c>
      <c r="F6452" t="n">
        <v>-10.03170281085</v>
      </c>
      <c r="G6452" t="n">
        <v>-9.874539472048161</v>
      </c>
    </row>
    <row r="6453">
      <c r="A6453" s="3" t="n">
        <v>45392.36006638889</v>
      </c>
      <c r="B6453" t="n">
        <v>2.02549491095</v>
      </c>
      <c r="C6453" t="n">
        <v>1.076513802681238</v>
      </c>
      <c r="D6453" t="n">
        <v>-0.11970977655</v>
      </c>
      <c r="E6453" t="n">
        <v>0.2543170888534972</v>
      </c>
      <c r="F6453" t="n">
        <v>-9.773130870299999</v>
      </c>
      <c r="G6453" t="n">
        <v>-9.912762936332662</v>
      </c>
    </row>
    <row r="6454">
      <c r="A6454" s="3" t="n">
        <v>45392.36006695602</v>
      </c>
      <c r="B6454" t="n">
        <v>0.8930327756000001</v>
      </c>
      <c r="C6454" t="n">
        <v>1.058025067125877</v>
      </c>
      <c r="D6454" t="n">
        <v>0.1005573891</v>
      </c>
      <c r="E6454" t="n">
        <v>0.07652563322156196</v>
      </c>
      <c r="F6454" t="n">
        <v>-9.864107162350001</v>
      </c>
      <c r="G6454" t="n">
        <v>-9.914253341398746</v>
      </c>
    </row>
    <row r="6455">
      <c r="A6455" s="3" t="n">
        <v>45392.36006751157</v>
      </c>
      <c r="B6455" t="n">
        <v>0.31843173215</v>
      </c>
      <c r="C6455" t="n">
        <v>0.8871221773468556</v>
      </c>
      <c r="D6455" t="n">
        <v>0.2059004234</v>
      </c>
      <c r="E6455" t="n">
        <v>0.02556730810944063</v>
      </c>
      <c r="F6455" t="n">
        <v>-9.7803093381</v>
      </c>
      <c r="G6455" t="n">
        <v>-9.955266923334527</v>
      </c>
    </row>
    <row r="6456">
      <c r="A6456" s="3" t="n">
        <v>45392.36006807871</v>
      </c>
      <c r="B6456" t="n">
        <v>1.17076691025</v>
      </c>
      <c r="C6456" t="n">
        <v>0.8004962432490699</v>
      </c>
      <c r="D6456" t="n">
        <v>-0.0766095498</v>
      </c>
      <c r="E6456" t="n">
        <v>0.08884815756270424</v>
      </c>
      <c r="F6456" t="n">
        <v>-10.1801460719</v>
      </c>
      <c r="G6456" t="n">
        <v>-9.977221315284293</v>
      </c>
    </row>
    <row r="6457">
      <c r="A6457" s="3" t="n">
        <v>45392.36006864583</v>
      </c>
      <c r="B6457" t="n">
        <v>0.39025563675</v>
      </c>
      <c r="C6457" t="n">
        <v>0.7761864494127062</v>
      </c>
      <c r="D6457" t="n">
        <v>0.33039584515</v>
      </c>
      <c r="E6457" t="n">
        <v>-0.08610839900221473</v>
      </c>
      <c r="F6457" t="n">
        <v>-10.20408410455</v>
      </c>
      <c r="G6457" t="n">
        <v>-10.05987992226297</v>
      </c>
    </row>
    <row r="6458">
      <c r="A6458" s="3" t="n">
        <v>45392.36006921296</v>
      </c>
      <c r="B6458" t="n">
        <v>1.1851336525</v>
      </c>
      <c r="C6458" t="n">
        <v>0.7863946691575781</v>
      </c>
      <c r="D6458" t="n">
        <v>-0.25139347275</v>
      </c>
      <c r="E6458" t="n">
        <v>-0.08750910408088602</v>
      </c>
      <c r="F6458" t="n">
        <v>-9.897626292049999</v>
      </c>
      <c r="G6458" t="n">
        <v>-10.00692284643744</v>
      </c>
    </row>
    <row r="6459">
      <c r="A6459" s="3" t="n">
        <v>45392.36006976852</v>
      </c>
      <c r="B6459" t="n">
        <v>0.7278397563499999</v>
      </c>
      <c r="C6459" t="n">
        <v>1.043674280684036</v>
      </c>
      <c r="D6459" t="n">
        <v>-0.02393803265</v>
      </c>
      <c r="E6459" t="n">
        <v>-0.1064905266466204</v>
      </c>
      <c r="F6459" t="n">
        <v>-9.983816938899999</v>
      </c>
      <c r="G6459" t="n">
        <v>-9.976517819587908</v>
      </c>
    </row>
    <row r="6460">
      <c r="A6460" s="3" t="n">
        <v>45392.36007033565</v>
      </c>
      <c r="B6460" t="n">
        <v>0.9169806149</v>
      </c>
      <c r="C6460" t="n">
        <v>1.194117412554316</v>
      </c>
      <c r="D6460" t="n">
        <v>-0.2298482627</v>
      </c>
      <c r="E6460" t="n">
        <v>-0.07703459607062961</v>
      </c>
      <c r="F6460" t="n">
        <v>-10.084374328</v>
      </c>
      <c r="G6460" t="n">
        <v>-9.990732570192568</v>
      </c>
    </row>
    <row r="6461">
      <c r="A6461" s="3" t="n">
        <v>45392.36007091435</v>
      </c>
      <c r="B6461" t="n">
        <v>1.43891994785</v>
      </c>
      <c r="C6461" t="n">
        <v>1.17780378739709</v>
      </c>
      <c r="D6461" t="n">
        <v>-0.9121949697</v>
      </c>
      <c r="E6461" t="n">
        <v>-0.00259076148659676</v>
      </c>
      <c r="F6461" t="n">
        <v>-10.06522194055</v>
      </c>
      <c r="G6461" t="n">
        <v>-10.00623135188616</v>
      </c>
    </row>
    <row r="6462">
      <c r="A6462" s="3" t="n">
        <v>45392.36007145833</v>
      </c>
      <c r="B6462" t="n">
        <v>1.68551796875</v>
      </c>
      <c r="C6462" t="n">
        <v>1.108276079034502</v>
      </c>
      <c r="D6462" t="n">
        <v>0.96486648685</v>
      </c>
      <c r="E6462" t="n">
        <v>-0.08675963828391633</v>
      </c>
      <c r="F6462" t="n">
        <v>-9.385268056149998</v>
      </c>
      <c r="G6462" t="n">
        <v>-10.05765468136728</v>
      </c>
    </row>
    <row r="6463">
      <c r="A6463" s="3" t="n">
        <v>45392.36007202546</v>
      </c>
      <c r="B6463" t="n">
        <v>0.93613300235</v>
      </c>
      <c r="C6463" t="n">
        <v>0.8735321492080443</v>
      </c>
      <c r="D6463" t="n">
        <v>0.07182390459999999</v>
      </c>
      <c r="E6463" t="n">
        <v>-0.0407170965033801</v>
      </c>
      <c r="F6463" t="n">
        <v>-10.4602632225</v>
      </c>
      <c r="G6463" t="n">
        <v>-10.12013808330247</v>
      </c>
    </row>
    <row r="6464">
      <c r="A6464" s="3" t="n">
        <v>45392.36007259259</v>
      </c>
      <c r="B6464" t="n">
        <v>0.6847395296</v>
      </c>
      <c r="C6464" t="n">
        <v>0.8570844541155035</v>
      </c>
      <c r="D6464" t="n">
        <v>0.0263406619</v>
      </c>
      <c r="E6464" t="n">
        <v>-0.01509023985489513</v>
      </c>
      <c r="F6464" t="n">
        <v>-10.3788680275</v>
      </c>
      <c r="G6464" t="n">
        <v>-10.13147363347019</v>
      </c>
    </row>
    <row r="6465">
      <c r="A6465" s="3" t="n">
        <v>45392.36007315973</v>
      </c>
      <c r="B6465" t="n">
        <v>0.36152215225</v>
      </c>
      <c r="C6465" t="n">
        <v>0.673668027483918</v>
      </c>
      <c r="D6465" t="n">
        <v>-0.19392650375</v>
      </c>
      <c r="E6465" t="n">
        <v>-0.02068739105722617</v>
      </c>
      <c r="F6465" t="n">
        <v>-10.23042476645</v>
      </c>
      <c r="G6465" t="n">
        <v>-10.09374173608919</v>
      </c>
    </row>
    <row r="6466">
      <c r="A6466" s="3" t="n">
        <v>45392.36007372685</v>
      </c>
      <c r="B6466" t="n">
        <v>0.08619064685</v>
      </c>
      <c r="C6466" t="n">
        <v>0.5543318637255259</v>
      </c>
      <c r="D6466" t="n">
        <v>-0.5817893178999999</v>
      </c>
      <c r="E6466" t="n">
        <v>0.03573570691188828</v>
      </c>
      <c r="F6466" t="n">
        <v>-9.967057374049999</v>
      </c>
      <c r="G6466" t="n">
        <v>-10.06314750261483</v>
      </c>
    </row>
    <row r="6467">
      <c r="A6467" s="3" t="n">
        <v>45392.36007428241</v>
      </c>
      <c r="B6467" t="n">
        <v>0.8307899680499999</v>
      </c>
      <c r="C6467" t="n">
        <v>0.5684358380460388</v>
      </c>
      <c r="D6467" t="n">
        <v>0.26335758575</v>
      </c>
      <c r="E6467" t="n">
        <v>-0.06094334641736612</v>
      </c>
      <c r="F6467" t="n">
        <v>-9.931145421749999</v>
      </c>
      <c r="G6467" t="n">
        <v>-10.03465692129175</v>
      </c>
    </row>
    <row r="6468">
      <c r="A6468" s="3" t="n">
        <v>45392.36007484954</v>
      </c>
      <c r="B6468" t="n">
        <v>1.31680754205</v>
      </c>
      <c r="C6468" t="n">
        <v>0.7867044129979042</v>
      </c>
      <c r="D6468" t="n">
        <v>0.1747741163</v>
      </c>
      <c r="E6468" t="n">
        <v>0.03819594165839174</v>
      </c>
      <c r="F6468" t="n">
        <v>-9.8665097916</v>
      </c>
      <c r="G6468" t="n">
        <v>-9.891797210146297</v>
      </c>
    </row>
    <row r="6469">
      <c r="A6469" s="3" t="n">
        <v>45392.36007597222</v>
      </c>
      <c r="B6469" t="n">
        <v>0.5075725906999999</v>
      </c>
      <c r="C6469" t="n">
        <v>0.9648075555127066</v>
      </c>
      <c r="D6469" t="n">
        <v>-0.08858346944999999</v>
      </c>
      <c r="E6469" t="n">
        <v>-0.01120065729673661</v>
      </c>
      <c r="F6469" t="n">
        <v>-9.739611740599999</v>
      </c>
      <c r="G6469" t="n">
        <v>-9.876092305928116</v>
      </c>
    </row>
    <row r="6470">
      <c r="A6470" s="3" t="n">
        <v>45392.36007600695</v>
      </c>
      <c r="B6470" t="n">
        <v>1.2904766868</v>
      </c>
      <c r="C6470" t="n">
        <v>1.165451431638115</v>
      </c>
      <c r="D6470" t="n">
        <v>0.48602738065</v>
      </c>
      <c r="E6470" t="n">
        <v>0.006730242174825193</v>
      </c>
      <c r="F6470" t="n">
        <v>-9.962271728849998</v>
      </c>
      <c r="G6470" t="n">
        <v>-9.916510311036157</v>
      </c>
    </row>
    <row r="6471">
      <c r="A6471" s="3" t="n">
        <v>45392.36007709491</v>
      </c>
      <c r="B6471" t="n">
        <v>1.295262332</v>
      </c>
      <c r="C6471" t="n">
        <v>1.410440156127859</v>
      </c>
      <c r="D6471" t="n">
        <v>-0.0622526142</v>
      </c>
      <c r="E6471" t="n">
        <v>-0.01806483225093249</v>
      </c>
      <c r="F6471" t="n">
        <v>-10.02930998825</v>
      </c>
      <c r="G6471" t="n">
        <v>-9.984687467676951</v>
      </c>
    </row>
    <row r="6472">
      <c r="A6472" s="3" t="n">
        <v>45392.36007715278</v>
      </c>
      <c r="B6472" t="n">
        <v>1.5059484006</v>
      </c>
      <c r="C6472" t="n">
        <v>1.370023065392778</v>
      </c>
      <c r="D6472" t="n">
        <v>-0.4501056217</v>
      </c>
      <c r="E6472" t="n">
        <v>0.03485934900734276</v>
      </c>
      <c r="F6472" t="n">
        <v>-10.12508173215</v>
      </c>
      <c r="G6472" t="n">
        <v>-10.01584625787637</v>
      </c>
    </row>
    <row r="6473">
      <c r="A6473" s="3" t="n">
        <v>45392.36007824074</v>
      </c>
      <c r="B6473" t="n">
        <v>1.27850276715</v>
      </c>
      <c r="C6473" t="n">
        <v>1.339887047068186</v>
      </c>
      <c r="D6473" t="n">
        <v>-0.28969824765</v>
      </c>
      <c r="E6473" t="n">
        <v>0.1121767834939397</v>
      </c>
      <c r="F6473" t="n">
        <v>-10.0388910853</v>
      </c>
      <c r="G6473" t="n">
        <v>-10.08335788815795</v>
      </c>
    </row>
    <row r="6474">
      <c r="A6474" s="3" t="n">
        <v>45392.36007879629</v>
      </c>
      <c r="B6474" t="n">
        <v>1.58735340225</v>
      </c>
      <c r="C6474" t="n">
        <v>1.370760278592078</v>
      </c>
      <c r="D6474" t="n">
        <v>0.4333460568499999</v>
      </c>
      <c r="E6474" t="n">
        <v>0.1439875216141029</v>
      </c>
      <c r="F6474" t="n">
        <v>-10.15860086185</v>
      </c>
      <c r="G6474" t="n">
        <v>-10.14491530459618</v>
      </c>
    </row>
    <row r="6475">
      <c r="A6475" s="3" t="n">
        <v>45392.360079375</v>
      </c>
      <c r="B6475" t="n">
        <v>1.55383427255</v>
      </c>
      <c r="C6475" t="n">
        <v>1.202546834001402</v>
      </c>
      <c r="D6475" t="n">
        <v>0.3663176041</v>
      </c>
      <c r="E6475" t="n">
        <v>0.1408959123384619</v>
      </c>
      <c r="F6475" t="n">
        <v>-10.1107149899</v>
      </c>
      <c r="G6475" t="n">
        <v>-10.20808542348395</v>
      </c>
    </row>
    <row r="6476">
      <c r="A6476" s="3" t="n">
        <v>45392.36007993056</v>
      </c>
      <c r="B6476" t="n">
        <v>0.4022295564</v>
      </c>
      <c r="C6476" t="n">
        <v>1.079203407884851</v>
      </c>
      <c r="D6476" t="n">
        <v>0.9026138726499999</v>
      </c>
      <c r="E6476" t="n">
        <v>0.2477194993358981</v>
      </c>
      <c r="F6476" t="n">
        <v>-10.1083221673</v>
      </c>
      <c r="G6476" t="n">
        <v>-10.21598142260527</v>
      </c>
    </row>
    <row r="6477">
      <c r="A6477" s="3" t="n">
        <v>45392.36008049769</v>
      </c>
      <c r="B6477" t="n">
        <v>1.03669039145</v>
      </c>
      <c r="C6477" t="n">
        <v>0.9967458258015178</v>
      </c>
      <c r="D6477" t="n">
        <v>-0.2418123757</v>
      </c>
      <c r="E6477" t="n">
        <v>0.3033659060531477</v>
      </c>
      <c r="F6477" t="n">
        <v>-10.3908321405</v>
      </c>
      <c r="G6477" t="n">
        <v>-10.22419566923546</v>
      </c>
    </row>
    <row r="6478">
      <c r="A6478" s="3" t="n">
        <v>45392.36008105324</v>
      </c>
      <c r="B6478" t="n">
        <v>1.01034972955</v>
      </c>
      <c r="C6478" t="n">
        <v>0.9158388602437089</v>
      </c>
      <c r="D6478" t="n">
        <v>-0.06943108200000001</v>
      </c>
      <c r="E6478" t="n">
        <v>0.2574078523341499</v>
      </c>
      <c r="F6478" t="n">
        <v>-10.2854891062</v>
      </c>
      <c r="G6478" t="n">
        <v>-10.22396033249478</v>
      </c>
    </row>
    <row r="6479">
      <c r="A6479" s="3" t="n">
        <v>45392.36008162037</v>
      </c>
      <c r="B6479" t="n">
        <v>0.7733229990499999</v>
      </c>
      <c r="C6479" t="n">
        <v>0.7495285915327525</v>
      </c>
      <c r="D6479" t="n">
        <v>0.22265998825</v>
      </c>
      <c r="E6479" t="n">
        <v>0.1582248115122382</v>
      </c>
      <c r="F6479" t="n">
        <v>-10.29746302585</v>
      </c>
      <c r="G6479" t="n">
        <v>-10.17776186726518</v>
      </c>
    </row>
    <row r="6480">
      <c r="A6480" s="3" t="n">
        <v>45392.3600821875</v>
      </c>
      <c r="B6480" t="n">
        <v>0.8930327756000001</v>
      </c>
      <c r="C6480" t="n">
        <v>0.7169919784379973</v>
      </c>
      <c r="D6480" t="n">
        <v>0.2442051983</v>
      </c>
      <c r="E6480" t="n">
        <v>0.08265373794265755</v>
      </c>
      <c r="F6480" t="n">
        <v>-9.861714339749998</v>
      </c>
      <c r="G6480" t="n">
        <v>-10.09277030625609</v>
      </c>
    </row>
    <row r="6481">
      <c r="A6481" s="3" t="n">
        <v>45392.36008274306</v>
      </c>
      <c r="B6481" t="n">
        <v>0.96965213205</v>
      </c>
      <c r="C6481" t="n">
        <v>0.8546894141610746</v>
      </c>
      <c r="D6481" t="n">
        <v>0.196329133</v>
      </c>
      <c r="E6481" t="n">
        <v>0.0245633494582751</v>
      </c>
      <c r="F6481" t="n">
        <v>-10.09395542505</v>
      </c>
      <c r="G6481" t="n">
        <v>-10.00592057937625</v>
      </c>
    </row>
    <row r="6482">
      <c r="A6482" s="3" t="n">
        <v>45392.36008331019</v>
      </c>
      <c r="B6482" t="n">
        <v>0.52911780075</v>
      </c>
      <c r="C6482" t="n">
        <v>0.9101972476561797</v>
      </c>
      <c r="D6482" t="n">
        <v>0.11492413135</v>
      </c>
      <c r="E6482" t="n">
        <v>0.1501046081410261</v>
      </c>
      <c r="F6482" t="n">
        <v>-9.92875259915</v>
      </c>
      <c r="G6482" t="n">
        <v>-9.913223163102941</v>
      </c>
    </row>
    <row r="6483">
      <c r="A6483" s="3" t="n">
        <v>45392.36008387731</v>
      </c>
      <c r="B6483" t="n">
        <v>0.62488954465</v>
      </c>
      <c r="C6483" t="n">
        <v>1.027503617739164</v>
      </c>
      <c r="D6483" t="n">
        <v>0.0287334845</v>
      </c>
      <c r="E6483" t="n">
        <v>0.1592802493610727</v>
      </c>
      <c r="F6483" t="n">
        <v>-9.818623919649999</v>
      </c>
      <c r="G6483" t="n">
        <v>-9.872092632865527</v>
      </c>
    </row>
    <row r="6484">
      <c r="A6484" s="3" t="n">
        <v>45392.36008444444</v>
      </c>
      <c r="B6484" t="n">
        <v>1.3623005914</v>
      </c>
      <c r="C6484" t="n">
        <v>1.172110535596623</v>
      </c>
      <c r="D6484" t="n">
        <v>-0.1053430343</v>
      </c>
      <c r="E6484" t="n">
        <v>0.1778924252660844</v>
      </c>
      <c r="F6484" t="n">
        <v>-9.75876412805</v>
      </c>
      <c r="G6484" t="n">
        <v>-9.863944884008884</v>
      </c>
    </row>
    <row r="6485">
      <c r="A6485" s="3" t="n">
        <v>45392.36008501158</v>
      </c>
      <c r="B6485" t="n">
        <v>1.5993273219</v>
      </c>
      <c r="C6485" t="n">
        <v>1.065687855423663</v>
      </c>
      <c r="D6485" t="n">
        <v>0.25617911795</v>
      </c>
      <c r="E6485" t="n">
        <v>0.1458297088173664</v>
      </c>
      <c r="F6485" t="n">
        <v>-9.988612390750001</v>
      </c>
      <c r="G6485" t="n">
        <v>-9.919184943382545</v>
      </c>
    </row>
    <row r="6486">
      <c r="A6486" s="3" t="n">
        <v>45392.36008556713</v>
      </c>
      <c r="B6486" t="n">
        <v>1.3670862366</v>
      </c>
      <c r="C6486" t="n">
        <v>1.04362042411667</v>
      </c>
      <c r="D6486" t="n">
        <v>0.39982692715</v>
      </c>
      <c r="E6486" t="n">
        <v>0.07655765913449904</v>
      </c>
      <c r="F6486" t="n">
        <v>-9.9359408736</v>
      </c>
      <c r="G6486" t="n">
        <v>-9.922236823153057</v>
      </c>
    </row>
    <row r="6487">
      <c r="A6487" s="3" t="n">
        <v>45392.36008613426</v>
      </c>
      <c r="B6487" t="n">
        <v>0.9624736642499999</v>
      </c>
      <c r="C6487" t="n">
        <v>1.233627605327975</v>
      </c>
      <c r="D6487" t="n">
        <v>0.196329133</v>
      </c>
      <c r="E6487" t="n">
        <v>0.07537386618135219</v>
      </c>
      <c r="F6487" t="n">
        <v>-9.940726518799998</v>
      </c>
      <c r="G6487" t="n">
        <v>-9.9242225669111</v>
      </c>
    </row>
    <row r="6488">
      <c r="A6488" s="3" t="n">
        <v>45392.36008671296</v>
      </c>
      <c r="B6488" t="n">
        <v>0.8236016936</v>
      </c>
      <c r="C6488" t="n">
        <v>1.19142568143357</v>
      </c>
      <c r="D6488" t="n">
        <v>0.02393803265</v>
      </c>
      <c r="E6488" t="n">
        <v>0.07172951845116571</v>
      </c>
      <c r="F6488" t="n">
        <v>-10.03170281085</v>
      </c>
      <c r="G6488" t="n">
        <v>-9.977440467623572</v>
      </c>
    </row>
    <row r="6489">
      <c r="A6489" s="3" t="n">
        <v>45392.36008726852</v>
      </c>
      <c r="B6489" t="n">
        <v>0.2418123757</v>
      </c>
      <c r="C6489" t="n">
        <v>0.9596240666376483</v>
      </c>
      <c r="D6489" t="n">
        <v>-0.404622379</v>
      </c>
      <c r="E6489" t="n">
        <v>0.07152273300617737</v>
      </c>
      <c r="F6489" t="n">
        <v>-10.03409563345</v>
      </c>
      <c r="G6489" t="n">
        <v>-9.992358096722871</v>
      </c>
    </row>
    <row r="6490">
      <c r="A6490" s="3" t="n">
        <v>45392.36008782408</v>
      </c>
      <c r="B6490" t="n">
        <v>1.7286181955</v>
      </c>
      <c r="C6490" t="n">
        <v>0.9068120103636388</v>
      </c>
      <c r="D6490" t="n">
        <v>-0.11253130875</v>
      </c>
      <c r="E6490" t="n">
        <v>-0.07824508871421935</v>
      </c>
      <c r="F6490" t="n">
        <v>-9.883259549799998</v>
      </c>
      <c r="G6490" t="n">
        <v>-10.02753855065457</v>
      </c>
    </row>
    <row r="6491">
      <c r="A6491" s="3" t="n">
        <v>45392.3600883912</v>
      </c>
      <c r="B6491" t="n">
        <v>1.7645301478</v>
      </c>
      <c r="C6491" t="n">
        <v>0.8851576241821701</v>
      </c>
      <c r="D6491" t="n">
        <v>0.32082455475</v>
      </c>
      <c r="E6491" t="n">
        <v>-0.09745396155384642</v>
      </c>
      <c r="F6491" t="n">
        <v>-9.880866727199999</v>
      </c>
      <c r="G6491" t="n">
        <v>-10.01247585628511</v>
      </c>
    </row>
    <row r="6492">
      <c r="A6492" s="3" t="n">
        <v>45392.36008951389</v>
      </c>
      <c r="B6492" t="n">
        <v>0.1652028259</v>
      </c>
      <c r="C6492" t="n">
        <v>0.9776772406333361</v>
      </c>
      <c r="D6492" t="n">
        <v>-0.0023928226</v>
      </c>
      <c r="E6492" t="n">
        <v>-0.04752734631223787</v>
      </c>
      <c r="F6492" t="n">
        <v>-10.2830962836</v>
      </c>
      <c r="G6492" t="n">
        <v>-9.971094764997231</v>
      </c>
    </row>
    <row r="6493">
      <c r="A6493" s="3" t="n">
        <v>45392.36008954861</v>
      </c>
      <c r="B6493" t="n">
        <v>0.4501056217</v>
      </c>
      <c r="C6493" t="n">
        <v>1.030332710537882</v>
      </c>
      <c r="D6493" t="n">
        <v>-0.08140500164999999</v>
      </c>
      <c r="E6493" t="n">
        <v>0.01991355722086258</v>
      </c>
      <c r="F6493" t="n">
        <v>-9.9742456485</v>
      </c>
      <c r="G6493" t="n">
        <v>-10.00930881124024</v>
      </c>
    </row>
    <row r="6494">
      <c r="A6494" s="3" t="n">
        <v>45392.36009008102</v>
      </c>
      <c r="B6494" t="n">
        <v>1.3670862366</v>
      </c>
      <c r="C6494" t="n">
        <v>1.033948644128325</v>
      </c>
      <c r="D6494" t="n">
        <v>-0.4333460568499999</v>
      </c>
      <c r="E6494" t="n">
        <v>-0.01843286736748252</v>
      </c>
      <c r="F6494" t="n">
        <v>-10.13465302255</v>
      </c>
      <c r="G6494" t="n">
        <v>-10.07898208777812</v>
      </c>
    </row>
    <row r="6495">
      <c r="A6495" s="3" t="n">
        <v>45392.36009064815</v>
      </c>
      <c r="B6495" t="n">
        <v>0.8547280007</v>
      </c>
      <c r="C6495" t="n">
        <v>0.8586239152909115</v>
      </c>
      <c r="D6495" t="n">
        <v>0.3758888945</v>
      </c>
      <c r="E6495" t="n">
        <v>-0.08456630900454568</v>
      </c>
      <c r="F6495" t="n">
        <v>-9.713280885349999</v>
      </c>
      <c r="G6495" t="n">
        <v>-10.14219189045236</v>
      </c>
    </row>
    <row r="6496">
      <c r="A6496" s="3" t="n">
        <v>45392.36009121528</v>
      </c>
      <c r="B6496" t="n">
        <v>1.3239958165</v>
      </c>
      <c r="C6496" t="n">
        <v>0.7730685290551305</v>
      </c>
      <c r="D6496" t="n">
        <v>-0.0023928226</v>
      </c>
      <c r="E6496" t="n">
        <v>-0.09476828815396297</v>
      </c>
      <c r="F6496" t="n">
        <v>-10.141841297</v>
      </c>
      <c r="G6496" t="n">
        <v>-10.15621135385201</v>
      </c>
    </row>
    <row r="6497">
      <c r="A6497" s="3" t="n">
        <v>45392.36009179398</v>
      </c>
      <c r="B6497" t="n">
        <v>0.7733229990499999</v>
      </c>
      <c r="C6497" t="n">
        <v>0.8811873024916108</v>
      </c>
      <c r="D6497" t="n">
        <v>-0.15322890625</v>
      </c>
      <c r="E6497" t="n">
        <v>-0.07441455178997688</v>
      </c>
      <c r="F6497" t="n">
        <v>-10.53448975635</v>
      </c>
      <c r="G6497" t="n">
        <v>-10.07663221784793</v>
      </c>
    </row>
    <row r="6498">
      <c r="A6498" s="3" t="n">
        <v>45392.36009233796</v>
      </c>
      <c r="B6498" t="n">
        <v>0.59137041495</v>
      </c>
      <c r="C6498" t="n">
        <v>0.707164915061657</v>
      </c>
      <c r="D6498" t="n">
        <v>-0.42377476645</v>
      </c>
      <c r="E6498" t="n">
        <v>0.03976996613170176</v>
      </c>
      <c r="F6498" t="n">
        <v>-10.16338650705</v>
      </c>
      <c r="G6498" t="n">
        <v>-10.0803875704555</v>
      </c>
    </row>
    <row r="6499">
      <c r="A6499" s="3" t="n">
        <v>45392.3600929051</v>
      </c>
      <c r="B6499" t="n">
        <v>0.39743410455</v>
      </c>
      <c r="C6499" t="n">
        <v>0.5769518734717963</v>
      </c>
      <c r="D6499" t="n">
        <v>0.3016721673</v>
      </c>
      <c r="E6499" t="n">
        <v>0.05991081361118899</v>
      </c>
      <c r="F6499" t="n">
        <v>-9.962271728849998</v>
      </c>
      <c r="G6499" t="n">
        <v>-10.04361016414851</v>
      </c>
    </row>
    <row r="6500">
      <c r="A6500" s="3" t="n">
        <v>45392.36009347222</v>
      </c>
      <c r="B6500" t="n">
        <v>0.2418123757</v>
      </c>
      <c r="C6500" t="n">
        <v>0.5256635282989525</v>
      </c>
      <c r="D6500" t="n">
        <v>0.21787434305</v>
      </c>
      <c r="E6500" t="n">
        <v>0.08872009962960399</v>
      </c>
      <c r="F6500" t="n">
        <v>-9.840169129699998</v>
      </c>
      <c r="G6500" t="n">
        <v>-10.05763424513161</v>
      </c>
    </row>
    <row r="6501">
      <c r="A6501" s="3" t="n">
        <v>45392.36009403935</v>
      </c>
      <c r="B6501" t="n">
        <v>0.9864116968999999</v>
      </c>
      <c r="C6501" t="n">
        <v>0.5457153158520993</v>
      </c>
      <c r="D6501" t="n">
        <v>0.0023928226</v>
      </c>
      <c r="E6501" t="n">
        <v>0.1884005136233106</v>
      </c>
      <c r="F6501" t="n">
        <v>-9.710878256099999</v>
      </c>
      <c r="G6501" t="n">
        <v>-9.925065435905971</v>
      </c>
    </row>
    <row r="6502">
      <c r="A6502" s="3" t="n">
        <v>45392.36009461805</v>
      </c>
      <c r="B6502" t="n">
        <v>0.4405343312999999</v>
      </c>
      <c r="C6502" t="n">
        <v>0.6944913858003515</v>
      </c>
      <c r="D6502" t="n">
        <v>0.53151062335</v>
      </c>
      <c r="E6502" t="n">
        <v>0.1194204003673663</v>
      </c>
      <c r="F6502" t="n">
        <v>-10.1059293447</v>
      </c>
      <c r="G6502" t="n">
        <v>-9.816990620949559</v>
      </c>
    </row>
    <row r="6503">
      <c r="A6503" s="3" t="n">
        <v>45392.36009517361</v>
      </c>
      <c r="B6503" t="n">
        <v>1.0199308266</v>
      </c>
      <c r="C6503" t="n">
        <v>0.841537324951634</v>
      </c>
      <c r="D6503" t="n">
        <v>-0.19392650375</v>
      </c>
      <c r="E6503" t="n">
        <v>0.1394675017590913</v>
      </c>
      <c r="F6503" t="n">
        <v>-9.95270043845</v>
      </c>
      <c r="G6503" t="n">
        <v>-9.867106785705854</v>
      </c>
    </row>
    <row r="6504">
      <c r="A6504" s="3" t="n">
        <v>45392.36009572916</v>
      </c>
      <c r="B6504" t="n">
        <v>0.682346707</v>
      </c>
      <c r="C6504" t="n">
        <v>0.9624925689109585</v>
      </c>
      <c r="D6504" t="n">
        <v>0.38786281415</v>
      </c>
      <c r="E6504" t="n">
        <v>0.05900165257669016</v>
      </c>
      <c r="F6504" t="n">
        <v>-9.950297809199999</v>
      </c>
      <c r="G6504" t="n">
        <v>-9.889084059838954</v>
      </c>
    </row>
    <row r="6505">
      <c r="A6505" s="3" t="n">
        <v>45392.3600962963</v>
      </c>
      <c r="B6505" t="n">
        <v>1.37906015625</v>
      </c>
      <c r="C6505" t="n">
        <v>1.025160445590912</v>
      </c>
      <c r="D6505" t="n">
        <v>-0.3064578125</v>
      </c>
      <c r="E6505" t="n">
        <v>-0.0235220386716784</v>
      </c>
      <c r="F6505" t="n">
        <v>-9.5768017373</v>
      </c>
      <c r="G6505" t="n">
        <v>-9.913629533305855</v>
      </c>
    </row>
    <row r="6506">
      <c r="A6506" s="3" t="n">
        <v>45392.36009685185</v>
      </c>
      <c r="B6506" t="n">
        <v>1.0151451814</v>
      </c>
      <c r="C6506" t="n">
        <v>1.085752604213523</v>
      </c>
      <c r="D6506" t="n">
        <v>-0.4405343312999999</v>
      </c>
      <c r="E6506" t="n">
        <v>-0.02559261338111892</v>
      </c>
      <c r="F6506" t="n">
        <v>-9.914385856899999</v>
      </c>
      <c r="G6506" t="n">
        <v>-9.90878491104991</v>
      </c>
    </row>
    <row r="6507">
      <c r="A6507" s="3" t="n">
        <v>45392.36009741898</v>
      </c>
      <c r="B6507" t="n">
        <v>1.06542387595</v>
      </c>
      <c r="C6507" t="n">
        <v>1.147678467236134</v>
      </c>
      <c r="D6507" t="n">
        <v>0.5363060752</v>
      </c>
      <c r="E6507" t="n">
        <v>-0.08271312646643382</v>
      </c>
      <c r="F6507" t="n">
        <v>-10.1777532493</v>
      </c>
      <c r="G6507" t="n">
        <v>-9.871940024018443</v>
      </c>
    </row>
    <row r="6508">
      <c r="A6508" s="3" t="n">
        <v>45392.36009798611</v>
      </c>
      <c r="B6508" t="n">
        <v>0.9576782124000001</v>
      </c>
      <c r="C6508" t="n">
        <v>0.9586481792363664</v>
      </c>
      <c r="D6508" t="n">
        <v>-0.21787434305</v>
      </c>
      <c r="E6508" t="n">
        <v>-0.1425914569782055</v>
      </c>
      <c r="F6508" t="n">
        <v>-9.804257177399998</v>
      </c>
      <c r="G6508" t="n">
        <v>-9.917603169598395</v>
      </c>
    </row>
    <row r="6509">
      <c r="A6509" s="3" t="n">
        <v>45392.36009855324</v>
      </c>
      <c r="B6509" t="n">
        <v>1.0151451814</v>
      </c>
      <c r="C6509" t="n">
        <v>0.8207882137195828</v>
      </c>
      <c r="D6509" t="n">
        <v>-0.3806745397</v>
      </c>
      <c r="E6509" t="n">
        <v>-0.2627765245930078</v>
      </c>
      <c r="F6509" t="n">
        <v>-9.95270043845</v>
      </c>
      <c r="G6509" t="n">
        <v>-9.949929088303758</v>
      </c>
    </row>
    <row r="6510">
      <c r="A6510" s="3" t="n">
        <v>45392.36009915509</v>
      </c>
      <c r="B6510" t="n">
        <v>1.1180953931</v>
      </c>
      <c r="C6510" t="n">
        <v>0.7517691938941746</v>
      </c>
      <c r="D6510" t="n">
        <v>0.12688824435</v>
      </c>
      <c r="E6510" t="n">
        <v>-0.2320927282871802</v>
      </c>
      <c r="F6510" t="n">
        <v>-9.883259549799998</v>
      </c>
      <c r="G6510" t="n">
        <v>-10.0218886172731</v>
      </c>
    </row>
    <row r="6511">
      <c r="A6511" s="3" t="n">
        <v>45392.36010023148</v>
      </c>
      <c r="B6511" t="n">
        <v>0.3088506351</v>
      </c>
      <c r="C6511" t="n">
        <v>0.8387523963669021</v>
      </c>
      <c r="D6511" t="n">
        <v>-0.46207954135</v>
      </c>
      <c r="E6511" t="n">
        <v>-0.1484353974425412</v>
      </c>
      <c r="F6511" t="n">
        <v>-10.002979133</v>
      </c>
      <c r="G6511" t="n">
        <v>-9.972949821999912</v>
      </c>
    </row>
    <row r="6512">
      <c r="A6512" s="3" t="n">
        <v>45392.36010081018</v>
      </c>
      <c r="B6512" t="n">
        <v>0.2418123757</v>
      </c>
      <c r="C6512" t="n">
        <v>0.901960644607112</v>
      </c>
      <c r="D6512" t="n">
        <v>-0.6081299797999999</v>
      </c>
      <c r="E6512" t="n">
        <v>-0.127870303768765</v>
      </c>
      <c r="F6512" t="n">
        <v>-10.0867671506</v>
      </c>
      <c r="G6512" t="n">
        <v>-9.963607079121356</v>
      </c>
    </row>
    <row r="6513">
      <c r="A6513" s="3" t="n">
        <v>45392.36010136574</v>
      </c>
      <c r="B6513" t="n">
        <v>1.1611858132</v>
      </c>
      <c r="C6513" t="n">
        <v>1.002583799982287</v>
      </c>
      <c r="D6513" t="n">
        <v>0.12210259915</v>
      </c>
      <c r="E6513" t="n">
        <v>-0.004375914676456892</v>
      </c>
      <c r="F6513" t="n">
        <v>-9.95748608365</v>
      </c>
      <c r="G6513" t="n">
        <v>-9.975867997584292</v>
      </c>
    </row>
    <row r="6514">
      <c r="A6514" s="3" t="n">
        <v>45392.36010194445</v>
      </c>
      <c r="B6514" t="n">
        <v>1.6950990658</v>
      </c>
      <c r="C6514" t="n">
        <v>1.031346795869583</v>
      </c>
      <c r="D6514" t="n">
        <v>0.404622379</v>
      </c>
      <c r="E6514" t="n">
        <v>0.1389180779065272</v>
      </c>
      <c r="F6514" t="n">
        <v>-10.03170281085</v>
      </c>
      <c r="G6514" t="n">
        <v>-9.90474434265667</v>
      </c>
    </row>
    <row r="6515">
      <c r="A6515" s="3" t="n">
        <v>45392.3601025</v>
      </c>
      <c r="B6515" t="n">
        <v>1.21385733035</v>
      </c>
      <c r="C6515" t="n">
        <v>0.9953624709497696</v>
      </c>
      <c r="D6515" t="n">
        <v>0.6320680124499999</v>
      </c>
      <c r="E6515" t="n">
        <v>0.143355232712005</v>
      </c>
      <c r="F6515" t="n">
        <v>-9.713280885349999</v>
      </c>
      <c r="G6515" t="n">
        <v>-9.889564837141521</v>
      </c>
    </row>
    <row r="6516">
      <c r="A6516" s="3" t="n">
        <v>45392.36010306713</v>
      </c>
      <c r="B6516" t="n">
        <v>0.9097923404499999</v>
      </c>
      <c r="C6516" t="n">
        <v>1.044692252100819</v>
      </c>
      <c r="D6516" t="n">
        <v>-0.0311263071</v>
      </c>
      <c r="E6516" t="n">
        <v>0.3002606040424251</v>
      </c>
      <c r="F6516" t="n">
        <v>-9.945512163999998</v>
      </c>
      <c r="G6516" t="n">
        <v>-9.896150196920772</v>
      </c>
    </row>
    <row r="6517">
      <c r="A6517" s="3" t="n">
        <v>45392.36010418981</v>
      </c>
      <c r="B6517" t="n">
        <v>0.7972708383499999</v>
      </c>
      <c r="C6517" t="n">
        <v>0.853045257281704</v>
      </c>
      <c r="D6517" t="n">
        <v>-0.04549304934999999</v>
      </c>
      <c r="E6517" t="n">
        <v>0.2476837244938235</v>
      </c>
      <c r="F6517" t="n">
        <v>-9.744397385799999</v>
      </c>
      <c r="G6517" t="n">
        <v>-9.91583516090154</v>
      </c>
    </row>
    <row r="6518">
      <c r="A6518" s="3" t="n">
        <v>45392.36010421296</v>
      </c>
      <c r="B6518" t="n">
        <v>0.335191297</v>
      </c>
      <c r="C6518" t="n">
        <v>0.5955490079416099</v>
      </c>
      <c r="D6518" t="n">
        <v>0.4333460568499999</v>
      </c>
      <c r="E6518" t="n">
        <v>0.09729550071981373</v>
      </c>
      <c r="F6518" t="n">
        <v>-9.82580238745</v>
      </c>
      <c r="G6518" t="n">
        <v>-9.867628184027183</v>
      </c>
    </row>
    <row r="6519">
      <c r="A6519" s="3" t="n">
        <v>45392.36010476852</v>
      </c>
      <c r="B6519" t="n">
        <v>0.34955803925</v>
      </c>
      <c r="C6519" t="n">
        <v>0.433936627485782</v>
      </c>
      <c r="D6519" t="n">
        <v>-0.22026716565</v>
      </c>
      <c r="E6519" t="n">
        <v>0.03233924569125878</v>
      </c>
      <c r="F6519" t="n">
        <v>-10.1729676041</v>
      </c>
      <c r="G6519" t="n">
        <v>-9.869124281064945</v>
      </c>
    </row>
    <row r="6520">
      <c r="A6520" s="3" t="n">
        <v>45392.36010587963</v>
      </c>
      <c r="B6520" t="n">
        <v>0.7230443045</v>
      </c>
      <c r="C6520" t="n">
        <v>0.4399648826796049</v>
      </c>
      <c r="D6520" t="n">
        <v>0.36152215225</v>
      </c>
      <c r="E6520" t="n">
        <v>0.04128679657634045</v>
      </c>
      <c r="F6520" t="n">
        <v>-10.0364982627</v>
      </c>
      <c r="G6520" t="n">
        <v>-9.877786318993151</v>
      </c>
    </row>
    <row r="6521">
      <c r="A6521" s="3" t="n">
        <v>45392.36010591435</v>
      </c>
      <c r="B6521" t="n">
        <v>0.1628100033</v>
      </c>
      <c r="C6521" t="n">
        <v>0.4905109398832181</v>
      </c>
      <c r="D6521" t="n">
        <v>-0.39982692715</v>
      </c>
      <c r="E6521" t="n">
        <v>0.04697389921864815</v>
      </c>
      <c r="F6521" t="n">
        <v>-9.751585660249999</v>
      </c>
      <c r="G6521" t="n">
        <v>-9.929310092343968</v>
      </c>
    </row>
    <row r="6522">
      <c r="A6522" s="3" t="n">
        <v>45392.36010644676</v>
      </c>
      <c r="B6522" t="n">
        <v>0.751777789</v>
      </c>
      <c r="C6522" t="n">
        <v>0.5598364575249433</v>
      </c>
      <c r="D6522" t="n">
        <v>0.138862164</v>
      </c>
      <c r="E6522" t="n">
        <v>0.03903853634137541</v>
      </c>
      <c r="F6522" t="n">
        <v>-9.543292414250001</v>
      </c>
      <c r="G6522" t="n">
        <v>-9.971712881118442</v>
      </c>
    </row>
    <row r="6523">
      <c r="A6523" s="3" t="n">
        <v>45392.36010702547</v>
      </c>
      <c r="B6523" t="n">
        <v>0.6703727873499999</v>
      </c>
      <c r="C6523" t="n">
        <v>0.738580232595107</v>
      </c>
      <c r="D6523" t="n">
        <v>0.22265998825</v>
      </c>
      <c r="E6523" t="n">
        <v>-0.1011861119475528</v>
      </c>
      <c r="F6523" t="n">
        <v>-10.20169128195</v>
      </c>
      <c r="G6523" t="n">
        <v>-9.981360933128466</v>
      </c>
    </row>
    <row r="6524">
      <c r="A6524" s="3" t="n">
        <v>45392.36010758102</v>
      </c>
      <c r="B6524" t="n">
        <v>0.809244758</v>
      </c>
      <c r="C6524" t="n">
        <v>0.7352984108843843</v>
      </c>
      <c r="D6524" t="n">
        <v>0.01197391965</v>
      </c>
      <c r="E6524" t="n">
        <v>-0.01663546157995341</v>
      </c>
      <c r="F6524" t="n">
        <v>-10.02213152045</v>
      </c>
      <c r="G6524" t="n">
        <v>-9.976247668096764</v>
      </c>
    </row>
    <row r="6525">
      <c r="A6525" s="3" t="n">
        <v>45392.36010813657</v>
      </c>
      <c r="B6525" t="n">
        <v>0.8331827906499999</v>
      </c>
      <c r="C6525" t="n">
        <v>0.7244166868762257</v>
      </c>
      <c r="D6525" t="n">
        <v>-0.3687104267</v>
      </c>
      <c r="E6525" t="n">
        <v>-0.05648321799125892</v>
      </c>
      <c r="F6525" t="n">
        <v>-10.37407257565</v>
      </c>
      <c r="G6525" t="n">
        <v>-10.03424421905609</v>
      </c>
    </row>
    <row r="6526">
      <c r="A6526" s="3" t="n">
        <v>45392.36010871528</v>
      </c>
      <c r="B6526" t="n">
        <v>0.8499423555</v>
      </c>
      <c r="C6526" t="n">
        <v>0.9283592091748278</v>
      </c>
      <c r="D6526" t="n">
        <v>0.0957717439</v>
      </c>
      <c r="E6526" t="n">
        <v>0.008399361436014025</v>
      </c>
      <c r="F6526" t="n">
        <v>-9.864107162350001</v>
      </c>
      <c r="G6526" t="n">
        <v>-10.12687564046098</v>
      </c>
    </row>
    <row r="6527">
      <c r="A6527" s="3" t="n">
        <v>45392.36010927083</v>
      </c>
      <c r="B6527" t="n">
        <v>1.01274255215</v>
      </c>
      <c r="C6527" t="n">
        <v>0.9086202286114244</v>
      </c>
      <c r="D6527" t="n">
        <v>-0.36152215225</v>
      </c>
      <c r="E6527" t="n">
        <v>0.004291312318298324</v>
      </c>
      <c r="F6527" t="n">
        <v>-10.05804347275</v>
      </c>
      <c r="G6527" t="n">
        <v>-10.11566307345644</v>
      </c>
    </row>
    <row r="6528">
      <c r="A6528" s="3" t="n">
        <v>45392.36010983797</v>
      </c>
      <c r="B6528" t="n">
        <v>0.335191297</v>
      </c>
      <c r="C6528" t="n">
        <v>0.8834724119568789</v>
      </c>
      <c r="D6528" t="n">
        <v>0.6153084475999999</v>
      </c>
      <c r="E6528" t="n">
        <v>0.007583146412937058</v>
      </c>
      <c r="F6528" t="n">
        <v>-10.05804347275</v>
      </c>
      <c r="G6528" t="n">
        <v>-10.06195262288954</v>
      </c>
    </row>
    <row r="6529">
      <c r="A6529" s="3" t="n">
        <v>45392.36011039352</v>
      </c>
      <c r="B6529" t="n">
        <v>1.16837408765</v>
      </c>
      <c r="C6529" t="n">
        <v>0.8104842134071117</v>
      </c>
      <c r="D6529" t="n">
        <v>-0.1292908736</v>
      </c>
      <c r="E6529" t="n">
        <v>0.08116664747855498</v>
      </c>
      <c r="F6529" t="n">
        <v>-10.16338650705</v>
      </c>
      <c r="G6529" t="n">
        <v>-10.14403069447567</v>
      </c>
    </row>
    <row r="6530">
      <c r="A6530" s="3" t="n">
        <v>45392.36011096065</v>
      </c>
      <c r="B6530" t="n">
        <v>1.4628579805</v>
      </c>
      <c r="C6530" t="n">
        <v>0.7669193937559461</v>
      </c>
      <c r="D6530" t="n">
        <v>0.1747741163</v>
      </c>
      <c r="E6530" t="n">
        <v>0.2204163684578095</v>
      </c>
      <c r="F6530" t="n">
        <v>-10.20408410455</v>
      </c>
      <c r="G6530" t="n">
        <v>-10.15310657760574</v>
      </c>
    </row>
    <row r="6531">
      <c r="A6531" s="3" t="n">
        <v>45392.36011153935</v>
      </c>
      <c r="B6531" t="n">
        <v>0.1771669389</v>
      </c>
      <c r="C6531" t="n">
        <v>0.7219095676561791</v>
      </c>
      <c r="D6531" t="n">
        <v>0.22744563345</v>
      </c>
      <c r="E6531" t="n">
        <v>0.1562529205045459</v>
      </c>
      <c r="F6531" t="n">
        <v>-9.945512163999998</v>
      </c>
      <c r="G6531" t="n">
        <v>-10.18407033205271</v>
      </c>
    </row>
    <row r="6532">
      <c r="A6532" s="3" t="n">
        <v>45392.36011209491</v>
      </c>
      <c r="B6532" t="n">
        <v>0.5147510585</v>
      </c>
      <c r="C6532" t="n">
        <v>0.7700845414769253</v>
      </c>
      <c r="D6532" t="n">
        <v>-0.0383047749</v>
      </c>
      <c r="E6532" t="n">
        <v>0.2320145951177163</v>
      </c>
      <c r="F6532" t="n">
        <v>-10.3836536727</v>
      </c>
      <c r="G6532" t="n">
        <v>-10.11852211196961</v>
      </c>
    </row>
    <row r="6533">
      <c r="A6533" s="3" t="n">
        <v>45392.36011265047</v>
      </c>
      <c r="B6533" t="n">
        <v>0.7182586593</v>
      </c>
      <c r="C6533" t="n">
        <v>0.8725773381034989</v>
      </c>
      <c r="D6533" t="n">
        <v>0.4022295564</v>
      </c>
      <c r="E6533" t="n">
        <v>0.1364993785517487</v>
      </c>
      <c r="F6533" t="n">
        <v>-10.3429560752</v>
      </c>
      <c r="G6533" t="n">
        <v>-10.03091896462975</v>
      </c>
    </row>
    <row r="6534">
      <c r="A6534" s="3" t="n">
        <v>45392.36011321759</v>
      </c>
      <c r="B6534" t="n">
        <v>0.9528925672</v>
      </c>
      <c r="C6534" t="n">
        <v>0.8179240775771585</v>
      </c>
      <c r="D6534" t="n">
        <v>0.3663176041</v>
      </c>
      <c r="E6534" t="n">
        <v>0.1540630429831007</v>
      </c>
      <c r="F6534" t="n">
        <v>-9.7659524025</v>
      </c>
      <c r="G6534" t="n">
        <v>-10.05208724728616</v>
      </c>
    </row>
    <row r="6535">
      <c r="A6535" s="3" t="n">
        <v>45392.36011378472</v>
      </c>
      <c r="B6535" t="n">
        <v>0.9792332290999999</v>
      </c>
      <c r="C6535" t="n">
        <v>0.8064787340762261</v>
      </c>
      <c r="D6535" t="n">
        <v>-0.32561019995</v>
      </c>
      <c r="E6535" t="n">
        <v>0.07309529448275079</v>
      </c>
      <c r="F6535" t="n">
        <v>-9.804257177399998</v>
      </c>
      <c r="G6535" t="n">
        <v>-10.03233697421669</v>
      </c>
    </row>
    <row r="6536">
      <c r="A6536" s="3" t="n">
        <v>45392.36011438657</v>
      </c>
      <c r="B6536" t="n">
        <v>1.2880838642</v>
      </c>
      <c r="C6536" t="n">
        <v>0.8071156177024498</v>
      </c>
      <c r="D6536" t="n">
        <v>0.474053461</v>
      </c>
      <c r="E6536" t="n">
        <v>0.05395840565442904</v>
      </c>
      <c r="F6536" t="n">
        <v>-9.900019114649998</v>
      </c>
      <c r="G6536" t="n">
        <v>-9.97379330819653</v>
      </c>
    </row>
    <row r="6537">
      <c r="A6537" s="3" t="n">
        <v>45392.36011490741</v>
      </c>
      <c r="B6537" t="n">
        <v>0.8331827906499999</v>
      </c>
      <c r="C6537" t="n">
        <v>0.9226013569247111</v>
      </c>
      <c r="D6537" t="n">
        <v>-0.2753315054</v>
      </c>
      <c r="E6537" t="n">
        <v>0.147336504018765</v>
      </c>
      <c r="F6537" t="n">
        <v>-10.0436767305</v>
      </c>
      <c r="G6537" t="n">
        <v>-9.926433680744548</v>
      </c>
    </row>
    <row r="6538">
      <c r="A6538" s="3" t="n">
        <v>45392.36011603009</v>
      </c>
      <c r="B6538" t="n">
        <v>0.5458773656</v>
      </c>
      <c r="C6538" t="n">
        <v>1.010571945038697</v>
      </c>
      <c r="D6538" t="n">
        <v>0.02154521005</v>
      </c>
      <c r="E6538" t="n">
        <v>0.1417099100071099</v>
      </c>
      <c r="F6538" t="n">
        <v>-10.46984431955</v>
      </c>
      <c r="G6538" t="n">
        <v>-9.973831208955739</v>
      </c>
    </row>
    <row r="6539">
      <c r="A6539" s="3" t="n">
        <v>45392.36011608796</v>
      </c>
      <c r="B6539" t="n">
        <v>0.5937632375499999</v>
      </c>
      <c r="C6539" t="n">
        <v>1.133975765489281</v>
      </c>
      <c r="D6539" t="n">
        <v>0.2035076008</v>
      </c>
      <c r="E6539" t="n">
        <v>0.1558734100073431</v>
      </c>
      <c r="F6539" t="n">
        <v>-9.679761755649999</v>
      </c>
      <c r="G6539" t="n">
        <v>-10.07630254067707</v>
      </c>
    </row>
    <row r="6540">
      <c r="A6540" s="3" t="n">
        <v>45392.3601166088</v>
      </c>
      <c r="B6540" t="n">
        <v>1.03908321405</v>
      </c>
      <c r="C6540" t="n">
        <v>1.171880410781821</v>
      </c>
      <c r="D6540" t="n">
        <v>0.4405343312999999</v>
      </c>
      <c r="E6540" t="n">
        <v>0.1576248914129375</v>
      </c>
      <c r="F6540" t="n">
        <v>-9.8377763071</v>
      </c>
      <c r="G6540" t="n">
        <v>-10.11254529025481</v>
      </c>
    </row>
    <row r="6541">
      <c r="A6541" s="3" t="n">
        <v>45392.36011716435</v>
      </c>
      <c r="B6541" t="n">
        <v>2.4827888071</v>
      </c>
      <c r="C6541" t="n">
        <v>1.198747522913756</v>
      </c>
      <c r="D6541" t="n">
        <v>0.4836247513999999</v>
      </c>
      <c r="E6541" t="n">
        <v>0.07292951866503511</v>
      </c>
      <c r="F6541" t="n">
        <v>-10.29985584845</v>
      </c>
      <c r="G6541" t="n">
        <v>-10.08539458534921</v>
      </c>
    </row>
    <row r="6542">
      <c r="A6542" s="3" t="n">
        <v>45392.36011777777</v>
      </c>
      <c r="B6542" t="n">
        <v>1.07978081155</v>
      </c>
      <c r="C6542" t="n">
        <v>1.183545180933919</v>
      </c>
      <c r="D6542" t="n">
        <v>-0.2681530376</v>
      </c>
      <c r="E6542" t="n">
        <v>0.03649737958787885</v>
      </c>
      <c r="F6542" t="n">
        <v>-10.1514125874</v>
      </c>
      <c r="G6542" t="n">
        <v>-10.04921323591576</v>
      </c>
    </row>
    <row r="6543">
      <c r="A6543" s="3" t="n">
        <v>45392.36011829861</v>
      </c>
      <c r="B6543" t="n">
        <v>1.1180953931</v>
      </c>
      <c r="C6543" t="n">
        <v>1.063723553711541</v>
      </c>
      <c r="D6543" t="n">
        <v>-0.2346339079</v>
      </c>
      <c r="E6543" t="n">
        <v>0.0203577596050117</v>
      </c>
      <c r="F6543" t="n">
        <v>-10.08916977985</v>
      </c>
      <c r="G6543" t="n">
        <v>-9.950062266725435</v>
      </c>
    </row>
    <row r="6544">
      <c r="A6544" s="3" t="n">
        <v>45392.36011886574</v>
      </c>
      <c r="B6544" t="n">
        <v>0.474053461</v>
      </c>
      <c r="C6544" t="n">
        <v>0.9978474166255273</v>
      </c>
      <c r="D6544" t="n">
        <v>-0.1316836962</v>
      </c>
      <c r="E6544" t="n">
        <v>0.08575444522925431</v>
      </c>
      <c r="F6544" t="n">
        <v>-9.945512163999998</v>
      </c>
      <c r="G6544" t="n">
        <v>-9.932180811971707</v>
      </c>
    </row>
    <row r="6545">
      <c r="A6545" s="3" t="n">
        <v>45392.3601194213</v>
      </c>
      <c r="B6545" t="n">
        <v>0.7445993211999999</v>
      </c>
      <c r="C6545" t="n">
        <v>0.8552552738676015</v>
      </c>
      <c r="D6545" t="n">
        <v>0.1292908736</v>
      </c>
      <c r="E6545" t="n">
        <v>0.07777366087517502</v>
      </c>
      <c r="F6545" t="n">
        <v>-9.720459353149998</v>
      </c>
      <c r="G6545" t="n">
        <v>-9.866371218377882</v>
      </c>
    </row>
    <row r="6546">
      <c r="A6546" s="3" t="n">
        <v>45392.36011998843</v>
      </c>
      <c r="B6546" t="n">
        <v>0.4309532342499999</v>
      </c>
      <c r="C6546" t="n">
        <v>0.6544162248338012</v>
      </c>
      <c r="D6546" t="n">
        <v>0.02393803265</v>
      </c>
      <c r="E6546" t="n">
        <v>0.002091330975641043</v>
      </c>
      <c r="F6546" t="n">
        <v>-9.804257177399998</v>
      </c>
      <c r="G6546" t="n">
        <v>-9.843858464579863</v>
      </c>
    </row>
    <row r="6547">
      <c r="A6547" s="3" t="n">
        <v>45392.36012055555</v>
      </c>
      <c r="B6547" t="n">
        <v>0.9145877922999999</v>
      </c>
      <c r="C6547" t="n">
        <v>0.8238300582468554</v>
      </c>
      <c r="D6547" t="n">
        <v>0.7685373538499999</v>
      </c>
      <c r="E6547" t="n">
        <v>0.0650265245905596</v>
      </c>
      <c r="F6547" t="n">
        <v>-9.5720160921</v>
      </c>
      <c r="G6547" t="n">
        <v>-9.869336049842566</v>
      </c>
    </row>
    <row r="6548">
      <c r="A6548" s="3" t="n">
        <v>45392.36012112269</v>
      </c>
      <c r="B6548" t="n">
        <v>1.5275034173</v>
      </c>
      <c r="C6548" t="n">
        <v>0.8276182597030326</v>
      </c>
      <c r="D6548" t="n">
        <v>0.208293246</v>
      </c>
      <c r="E6548" t="n">
        <v>0.1174813124896274</v>
      </c>
      <c r="F6548" t="n">
        <v>-9.986219568149998</v>
      </c>
      <c r="G6548" t="n">
        <v>-9.900678834740937</v>
      </c>
    </row>
    <row r="6549">
      <c r="A6549" s="3" t="n">
        <v>45392.36012168982</v>
      </c>
      <c r="B6549" t="n">
        <v>0.7230443045</v>
      </c>
      <c r="C6549" t="n">
        <v>0.9289940354618906</v>
      </c>
      <c r="D6549" t="n">
        <v>-0.5722180274999999</v>
      </c>
      <c r="E6549" t="n">
        <v>0.1427013646080423</v>
      </c>
      <c r="F6549" t="n">
        <v>-10.26394389615</v>
      </c>
      <c r="G6549" t="n">
        <v>-9.940728164671356</v>
      </c>
    </row>
    <row r="6550">
      <c r="A6550" s="3" t="n">
        <v>45392.3601228125</v>
      </c>
      <c r="B6550" t="n">
        <v>0.6057371572</v>
      </c>
      <c r="C6550" t="n">
        <v>0.9144724212917275</v>
      </c>
      <c r="D6550" t="n">
        <v>-0.3711032493</v>
      </c>
      <c r="E6550" t="n">
        <v>0.1662308782786718</v>
      </c>
      <c r="F6550" t="n">
        <v>-10.1394484744</v>
      </c>
      <c r="G6550" t="n">
        <v>-9.996564989557603</v>
      </c>
    </row>
    <row r="6551">
      <c r="A6551" s="3" t="n">
        <v>45392.36012336805</v>
      </c>
      <c r="B6551" t="n">
        <v>1.1635786358</v>
      </c>
      <c r="C6551" t="n">
        <v>0.908629120888464</v>
      </c>
      <c r="D6551" t="n">
        <v>0.6464347547</v>
      </c>
      <c r="E6551" t="n">
        <v>0.1681023939946392</v>
      </c>
      <c r="F6551" t="n">
        <v>-9.7994715322</v>
      </c>
      <c r="G6551" t="n">
        <v>-9.99873001899385</v>
      </c>
    </row>
    <row r="6552">
      <c r="A6552" s="3" t="n">
        <v>45392.36012394676</v>
      </c>
      <c r="B6552" t="n">
        <v>0.6368536576499999</v>
      </c>
      <c r="C6552" t="n">
        <v>1.022852911128791</v>
      </c>
      <c r="D6552" t="n">
        <v>0.5746108501</v>
      </c>
      <c r="E6552" t="n">
        <v>0.1421742743150354</v>
      </c>
      <c r="F6552" t="n">
        <v>-9.904814566500001</v>
      </c>
      <c r="G6552" t="n">
        <v>-10.04339864682346</v>
      </c>
    </row>
    <row r="6553">
      <c r="A6553" s="3" t="n">
        <v>45392.36012450232</v>
      </c>
      <c r="B6553" t="n">
        <v>1.21385733035</v>
      </c>
      <c r="C6553" t="n">
        <v>1.142970635175061</v>
      </c>
      <c r="D6553" t="n">
        <v>0.2011147782</v>
      </c>
      <c r="E6553" t="n">
        <v>0.1650956385297208</v>
      </c>
      <c r="F6553" t="n">
        <v>-9.945512163999998</v>
      </c>
      <c r="G6553" t="n">
        <v>-9.990902940734411</v>
      </c>
    </row>
    <row r="6554">
      <c r="A6554" s="3" t="n">
        <v>45392.36012506944</v>
      </c>
      <c r="B6554" t="n">
        <v>0.9983856165499999</v>
      </c>
      <c r="C6554" t="n">
        <v>1.123209229614805</v>
      </c>
      <c r="D6554" t="n">
        <v>0.1628100033</v>
      </c>
      <c r="E6554" t="n">
        <v>0.1857009646137535</v>
      </c>
      <c r="F6554" t="n">
        <v>-10.06282911795</v>
      </c>
      <c r="G6554" t="n">
        <v>-9.947193307265646</v>
      </c>
    </row>
    <row r="6555">
      <c r="A6555" s="3" t="n">
        <v>45392.36012563657</v>
      </c>
      <c r="B6555" t="n">
        <v>1.364693414</v>
      </c>
      <c r="C6555" t="n">
        <v>1.227504186768302</v>
      </c>
      <c r="D6555" t="n">
        <v>-0.12210259915</v>
      </c>
      <c r="E6555" t="n">
        <v>0.1271681110538465</v>
      </c>
      <c r="F6555" t="n">
        <v>-9.981424116299999</v>
      </c>
      <c r="G6555" t="n">
        <v>-9.967194735727999</v>
      </c>
    </row>
    <row r="6556">
      <c r="A6556" s="3" t="n">
        <v>45392.36012619213</v>
      </c>
      <c r="B6556" t="n">
        <v>1.88663274695</v>
      </c>
      <c r="C6556" t="n">
        <v>0.9702483717981378</v>
      </c>
      <c r="D6556" t="n">
        <v>-0.05027869455</v>
      </c>
      <c r="E6556" t="n">
        <v>-0.02710535200676001</v>
      </c>
      <c r="F6556" t="n">
        <v>-10.16817215225</v>
      </c>
      <c r="G6556" t="n">
        <v>-9.977865239582311</v>
      </c>
    </row>
    <row r="6557">
      <c r="A6557" s="3" t="n">
        <v>45392.36012731482</v>
      </c>
      <c r="B6557" t="n">
        <v>0.49799149365</v>
      </c>
      <c r="C6557" t="n">
        <v>0.9070565365525667</v>
      </c>
      <c r="D6557" t="n">
        <v>-0.2729386828</v>
      </c>
      <c r="E6557" t="n">
        <v>-0.0009429471153846458</v>
      </c>
      <c r="F6557" t="n">
        <v>-9.806649999999999</v>
      </c>
      <c r="G6557" t="n">
        <v>-9.979415947545132</v>
      </c>
    </row>
    <row r="6558">
      <c r="A6558" s="3" t="n">
        <v>45392.36012734954</v>
      </c>
      <c r="B6558" t="n">
        <v>-0.1340765188</v>
      </c>
      <c r="C6558" t="n">
        <v>0.6286487147646871</v>
      </c>
      <c r="D6558" t="n">
        <v>0.32082455475</v>
      </c>
      <c r="E6558" t="n">
        <v>0.128824246218998</v>
      </c>
      <c r="F6558" t="n">
        <v>-9.88566217905</v>
      </c>
      <c r="G6558" t="n">
        <v>-9.990985691487323</v>
      </c>
    </row>
    <row r="6559">
      <c r="A6559" s="3" t="n">
        <v>45392.36012788195</v>
      </c>
      <c r="B6559" t="n">
        <v>1.3623005914</v>
      </c>
      <c r="C6559" t="n">
        <v>0.5220650135134047</v>
      </c>
      <c r="D6559" t="n">
        <v>0.39504128195</v>
      </c>
      <c r="E6559" t="n">
        <v>0.1742243266982522</v>
      </c>
      <c r="F6559" t="n">
        <v>-10.014943246</v>
      </c>
      <c r="G6559" t="n">
        <v>-9.971530166541635</v>
      </c>
    </row>
    <row r="6560">
      <c r="A6560" s="3" t="n">
        <v>45392.36012844907</v>
      </c>
      <c r="B6560" t="n">
        <v>-0.6009417053499999</v>
      </c>
      <c r="C6560" t="n">
        <v>0.3611131760841502</v>
      </c>
      <c r="D6560" t="n">
        <v>0.0335191297</v>
      </c>
      <c r="E6560" t="n">
        <v>0.2598307120858982</v>
      </c>
      <c r="F6560" t="n">
        <v>-9.967057374049999</v>
      </c>
      <c r="G6560" t="n">
        <v>-10.01481617101786</v>
      </c>
    </row>
    <row r="6561">
      <c r="A6561" s="3" t="n">
        <v>45392.3601290162</v>
      </c>
      <c r="B6561" t="n">
        <v>1.09894300565</v>
      </c>
      <c r="C6561" t="n">
        <v>0.3371100857980196</v>
      </c>
      <c r="D6561" t="n">
        <v>0.4381415087</v>
      </c>
      <c r="E6561" t="n">
        <v>0.2244763215578095</v>
      </c>
      <c r="F6561" t="n">
        <v>-10.20647692715</v>
      </c>
      <c r="G6561" t="n">
        <v>-10.01386211427101</v>
      </c>
    </row>
    <row r="6562">
      <c r="A6562" s="3" t="n">
        <v>45392.36012958334</v>
      </c>
      <c r="B6562" t="n">
        <v>0.1652028259</v>
      </c>
      <c r="C6562" t="n">
        <v>0.5406350139656192</v>
      </c>
      <c r="D6562" t="n">
        <v>0.31603890955</v>
      </c>
      <c r="E6562" t="n">
        <v>0.1641968099096741</v>
      </c>
      <c r="F6562" t="n">
        <v>-10.05565065015</v>
      </c>
      <c r="G6562" t="n">
        <v>-10.09972363257392</v>
      </c>
    </row>
    <row r="6563">
      <c r="A6563" s="3" t="n">
        <v>45392.36013013889</v>
      </c>
      <c r="B6563" t="n">
        <v>1.07020952115</v>
      </c>
      <c r="C6563" t="n">
        <v>0.7810310259500022</v>
      </c>
      <c r="D6563" t="n">
        <v>-0.18435521335</v>
      </c>
      <c r="E6563" t="n">
        <v>0.1252020034551286</v>
      </c>
      <c r="F6563" t="n">
        <v>-9.981424116299999</v>
      </c>
      <c r="G6563" t="n">
        <v>-10.14701104742136</v>
      </c>
    </row>
    <row r="6564">
      <c r="A6564" s="3" t="n">
        <v>45392.36013070602</v>
      </c>
      <c r="B6564" t="n">
        <v>0.6105228023999999</v>
      </c>
      <c r="C6564" t="n">
        <v>1.016510088777276</v>
      </c>
      <c r="D6564" t="n">
        <v>0.1292908736</v>
      </c>
      <c r="E6564" t="n">
        <v>-0.01010702151748258</v>
      </c>
      <c r="F6564" t="n">
        <v>-10.25915825095</v>
      </c>
      <c r="G6564" t="n">
        <v>-10.14209494405923</v>
      </c>
    </row>
    <row r="6565">
      <c r="A6565" s="3" t="n">
        <v>45392.36013127315</v>
      </c>
      <c r="B6565" t="n">
        <v>1.1899192977</v>
      </c>
      <c r="C6565" t="n">
        <v>1.385333691990447</v>
      </c>
      <c r="D6565" t="n">
        <v>-0.265760215</v>
      </c>
      <c r="E6565" t="n">
        <v>-0.009969248371678348</v>
      </c>
      <c r="F6565" t="n">
        <v>-10.0125504234</v>
      </c>
      <c r="G6565" t="n">
        <v>-10.11594328305014</v>
      </c>
    </row>
    <row r="6566">
      <c r="A6566" s="3" t="n">
        <v>45392.36013184028</v>
      </c>
      <c r="B6566" t="n">
        <v>1.4628579805</v>
      </c>
      <c r="C6566" t="n">
        <v>1.250158759812474</v>
      </c>
      <c r="D6566" t="n">
        <v>0.09336911464999999</v>
      </c>
      <c r="E6566" t="n">
        <v>-0.04895847715116566</v>
      </c>
      <c r="F6566" t="n">
        <v>-10.3549201882</v>
      </c>
      <c r="G6566" t="n">
        <v>-10.08512612544805</v>
      </c>
    </row>
    <row r="6567">
      <c r="A6567" s="3" t="n">
        <v>45392.3601324074</v>
      </c>
      <c r="B6567" t="n">
        <v>1.99915424905</v>
      </c>
      <c r="C6567" t="n">
        <v>1.295397362026927</v>
      </c>
      <c r="D6567" t="n">
        <v>0.26335758575</v>
      </c>
      <c r="E6567" t="n">
        <v>-0.03044651652261084</v>
      </c>
      <c r="F6567" t="n">
        <v>-10.1083221673</v>
      </c>
      <c r="G6567" t="n">
        <v>-10.17395681848721</v>
      </c>
    </row>
    <row r="6568">
      <c r="A6568" s="3" t="n">
        <v>45392.36013296296</v>
      </c>
      <c r="B6568" t="n">
        <v>1.5634153696</v>
      </c>
      <c r="C6568" t="n">
        <v>1.124856266769001</v>
      </c>
      <c r="D6568" t="n">
        <v>-0.5793964953</v>
      </c>
      <c r="E6568" t="n">
        <v>0.02913055095804204</v>
      </c>
      <c r="F6568" t="n">
        <v>-9.89523346945</v>
      </c>
      <c r="G6568" t="n">
        <v>-10.14930664931635</v>
      </c>
    </row>
    <row r="6569">
      <c r="A6569" s="3" t="n">
        <v>45392.36013353009</v>
      </c>
      <c r="B6569" t="n">
        <v>0.4549010735499999</v>
      </c>
      <c r="C6569" t="n">
        <v>1.171293931965038</v>
      </c>
      <c r="D6569" t="n">
        <v>0.50038431625</v>
      </c>
      <c r="E6569" t="n">
        <v>0.06292918161270414</v>
      </c>
      <c r="F6569" t="n">
        <v>-10.05565065015</v>
      </c>
      <c r="G6569" t="n">
        <v>-10.09068505586063</v>
      </c>
    </row>
    <row r="6570">
      <c r="A6570" s="3" t="n">
        <v>45392.36013409722</v>
      </c>
      <c r="B6570" t="n">
        <v>0.25617911795</v>
      </c>
      <c r="C6570" t="n">
        <v>1.001790924329024</v>
      </c>
      <c r="D6570" t="n">
        <v>0.01197391965</v>
      </c>
      <c r="E6570" t="n">
        <v>0.1003505122177159</v>
      </c>
      <c r="F6570" t="n">
        <v>-10.29267738065</v>
      </c>
      <c r="G6570" t="n">
        <v>-10.07400492716157</v>
      </c>
    </row>
    <row r="6571">
      <c r="A6571" s="3" t="n">
        <v>45392.36013466436</v>
      </c>
      <c r="B6571" t="n">
        <v>1.1970977655</v>
      </c>
      <c r="C6571" t="n">
        <v>0.9461657310644548</v>
      </c>
      <c r="D6571" t="n">
        <v>-0.02393803265</v>
      </c>
      <c r="E6571" t="n">
        <v>-0.0001882008145687696</v>
      </c>
      <c r="F6571" t="n">
        <v>-10.36689410785</v>
      </c>
      <c r="G6571" t="n">
        <v>-10.05802260218721</v>
      </c>
    </row>
    <row r="6572">
      <c r="A6572" s="3" t="n">
        <v>45392.36013523148</v>
      </c>
      <c r="B6572" t="n">
        <v>1.18033820065</v>
      </c>
      <c r="C6572" t="n">
        <v>1.105238440622847</v>
      </c>
      <c r="D6572" t="n">
        <v>0.1340765188</v>
      </c>
      <c r="E6572" t="n">
        <v>-0.06512207656491865</v>
      </c>
      <c r="F6572" t="n">
        <v>-9.615116318849999</v>
      </c>
      <c r="G6572" t="n">
        <v>-10.03668118301075</v>
      </c>
    </row>
    <row r="6573">
      <c r="A6573" s="3" t="n">
        <v>45392.36013579861</v>
      </c>
      <c r="B6573" t="n">
        <v>1.7764942608</v>
      </c>
      <c r="C6573" t="n">
        <v>1.263852226392428</v>
      </c>
      <c r="D6573" t="n">
        <v>0.1005573891</v>
      </c>
      <c r="E6573" t="n">
        <v>0.07998646629860165</v>
      </c>
      <c r="F6573" t="n">
        <v>-10.0364982627</v>
      </c>
      <c r="G6573" t="n">
        <v>-10.05719667195143</v>
      </c>
    </row>
    <row r="6574">
      <c r="A6574" s="3" t="n">
        <v>45392.36013635417</v>
      </c>
      <c r="B6574" t="n">
        <v>0.90022105005</v>
      </c>
      <c r="C6574" t="n">
        <v>1.444901890053384</v>
      </c>
      <c r="D6574" t="n">
        <v>-0.2705458602</v>
      </c>
      <c r="E6574" t="n">
        <v>0.008908850049533807</v>
      </c>
      <c r="F6574" t="n">
        <v>-10.12268890955</v>
      </c>
      <c r="G6574" t="n">
        <v>-10.07618111194793</v>
      </c>
    </row>
    <row r="6575">
      <c r="A6575" s="3" t="n">
        <v>45392.3601369213</v>
      </c>
      <c r="B6575" t="n">
        <v>1.82438013275</v>
      </c>
      <c r="C6575" t="n">
        <v>1.500448470102685</v>
      </c>
      <c r="D6575" t="n">
        <v>-0.2418123757</v>
      </c>
      <c r="E6575" t="n">
        <v>0.08792781831876484</v>
      </c>
      <c r="F6575" t="n">
        <v>-10.1729676041</v>
      </c>
      <c r="G6575" t="n">
        <v>-10.10878968619467</v>
      </c>
    </row>
    <row r="6576">
      <c r="A6576" s="3" t="n">
        <v>45392.36013747686</v>
      </c>
      <c r="B6576" t="n">
        <v>1.81720166495</v>
      </c>
      <c r="C6576" t="n">
        <v>1.371837889985202</v>
      </c>
      <c r="D6576" t="n">
        <v>0.3088506351</v>
      </c>
      <c r="E6576" t="n">
        <v>0.08663272331701655</v>
      </c>
      <c r="F6576" t="n">
        <v>-9.914385856899999</v>
      </c>
      <c r="G6576" t="n">
        <v>-10.16449827027322</v>
      </c>
    </row>
    <row r="6577">
      <c r="A6577" s="3" t="n">
        <v>45392.36013804398</v>
      </c>
      <c r="B6577" t="n">
        <v>0.5339034459499999</v>
      </c>
      <c r="C6577" t="n">
        <v>1.2601257679704</v>
      </c>
      <c r="D6577" t="n">
        <v>0.7757256283</v>
      </c>
      <c r="E6577" t="n">
        <v>0.1003005417354315</v>
      </c>
      <c r="F6577" t="n">
        <v>-10.47223714215</v>
      </c>
      <c r="G6577" t="n">
        <v>-10.27805152796238</v>
      </c>
    </row>
    <row r="6578">
      <c r="A6578" s="3" t="n">
        <v>45392.36013861111</v>
      </c>
      <c r="B6578" t="n">
        <v>1.1947049429</v>
      </c>
      <c r="C6578" t="n">
        <v>1.022066641820166</v>
      </c>
      <c r="D6578" t="n">
        <v>-0.2418123757</v>
      </c>
      <c r="E6578" t="n">
        <v>0.1973464414963875</v>
      </c>
      <c r="F6578" t="n">
        <v>-10.3214010585</v>
      </c>
      <c r="G6578" t="n">
        <v>-10.13972795249536</v>
      </c>
    </row>
    <row r="6579">
      <c r="A6579" s="3" t="n">
        <v>45392.36013916667</v>
      </c>
      <c r="B6579" t="n">
        <v>1.17794537805</v>
      </c>
      <c r="C6579" t="n">
        <v>0.9788479351938255</v>
      </c>
      <c r="D6579" t="n">
        <v>0.1053430343</v>
      </c>
      <c r="E6579" t="n">
        <v>0.2473241930458049</v>
      </c>
      <c r="F6579" t="n">
        <v>-10.1059293447</v>
      </c>
      <c r="G6579" t="n">
        <v>-10.05408364348919</v>
      </c>
    </row>
    <row r="6580">
      <c r="A6580" s="3" t="n">
        <v>45392.36013974537</v>
      </c>
      <c r="B6580" t="n">
        <v>0.6392562868999999</v>
      </c>
      <c r="C6580" t="n">
        <v>0.6093158529516333</v>
      </c>
      <c r="D6580" t="n">
        <v>0</v>
      </c>
      <c r="E6580" t="n">
        <v>0.1691524370430075</v>
      </c>
      <c r="F6580" t="n">
        <v>-9.940726518799998</v>
      </c>
      <c r="G6580" t="n">
        <v>-9.991974517265994</v>
      </c>
    </row>
    <row r="6581">
      <c r="A6581" s="3" t="n">
        <v>45392.36014030092</v>
      </c>
      <c r="B6581" t="n">
        <v>0.53151062335</v>
      </c>
      <c r="C6581" t="n">
        <v>0.5668337423228453</v>
      </c>
      <c r="D6581" t="n">
        <v>0.3040649899</v>
      </c>
      <c r="E6581" t="n">
        <v>-0.03034861003787888</v>
      </c>
      <c r="F6581" t="n">
        <v>-9.880866727199999</v>
      </c>
      <c r="G6581" t="n">
        <v>-9.893199469659002</v>
      </c>
    </row>
    <row r="6582">
      <c r="A6582" s="3" t="n">
        <v>45392.36014087963</v>
      </c>
      <c r="B6582" t="n">
        <v>0.36391497485</v>
      </c>
      <c r="C6582" t="n">
        <v>0.7391218156995358</v>
      </c>
      <c r="D6582" t="n">
        <v>0.25378629535</v>
      </c>
      <c r="E6582" t="n">
        <v>-0.1182368360074596</v>
      </c>
      <c r="F6582" t="n">
        <v>-9.38048241095</v>
      </c>
      <c r="G6582" t="n">
        <v>-9.799379089093733</v>
      </c>
    </row>
    <row r="6583">
      <c r="A6583" s="3" t="n">
        <v>45392.36014143519</v>
      </c>
      <c r="B6583" t="n">
        <v>0.8954354048499999</v>
      </c>
      <c r="C6583" t="n">
        <v>0.625522610769116</v>
      </c>
      <c r="D6583" t="n">
        <v>-0.33039584515</v>
      </c>
      <c r="E6583" t="n">
        <v>0.00111032308578091</v>
      </c>
      <c r="F6583" t="n">
        <v>-10.1059293447</v>
      </c>
      <c r="G6583" t="n">
        <v>-9.865652269778465</v>
      </c>
    </row>
    <row r="6584">
      <c r="A6584" s="3" t="n">
        <v>45392.36014200231</v>
      </c>
      <c r="B6584" t="n">
        <v>0.01436674225</v>
      </c>
      <c r="C6584" t="n">
        <v>0.6867403376525659</v>
      </c>
      <c r="D6584" t="n">
        <v>-0.3663176041</v>
      </c>
      <c r="E6584" t="n">
        <v>-0.01161957726853149</v>
      </c>
      <c r="F6584" t="n">
        <v>-9.99100521335</v>
      </c>
      <c r="G6584" t="n">
        <v>-9.93695335877905</v>
      </c>
    </row>
    <row r="6585">
      <c r="A6585" s="3" t="n">
        <v>45392.36014255787</v>
      </c>
      <c r="B6585" t="n">
        <v>1.6759368717</v>
      </c>
      <c r="C6585" t="n">
        <v>0.8339249643226131</v>
      </c>
      <c r="D6585" t="n">
        <v>-0.265760215</v>
      </c>
      <c r="E6585" t="n">
        <v>-0.05003816874277402</v>
      </c>
      <c r="F6585" t="n">
        <v>-9.85692869455</v>
      </c>
      <c r="G6585" t="n">
        <v>-10.05698259438208</v>
      </c>
    </row>
    <row r="6586">
      <c r="A6586" s="3" t="n">
        <v>45392.360143125</v>
      </c>
      <c r="B6586" t="n">
        <v>1.086969086</v>
      </c>
      <c r="C6586" t="n">
        <v>0.812271972559909</v>
      </c>
      <c r="D6586" t="n">
        <v>0.34955803925</v>
      </c>
      <c r="E6586" t="n">
        <v>-0.09820747345116579</v>
      </c>
      <c r="F6586" t="n">
        <v>-10.350134543</v>
      </c>
      <c r="G6586" t="n">
        <v>-10.1326935670146</v>
      </c>
    </row>
    <row r="6587">
      <c r="A6587" s="3" t="n">
        <v>45392.36014369213</v>
      </c>
      <c r="B6587" t="n">
        <v>0.1987219556</v>
      </c>
      <c r="C6587" t="n">
        <v>0.8985073322476715</v>
      </c>
      <c r="D6587" t="n">
        <v>0.32800302255</v>
      </c>
      <c r="E6587" t="n">
        <v>-0.1082922757057113</v>
      </c>
      <c r="F6587" t="n">
        <v>-10.3477417204</v>
      </c>
      <c r="G6587" t="n">
        <v>-10.21477090710236</v>
      </c>
    </row>
    <row r="6588">
      <c r="A6588" s="3" t="n">
        <v>45392.36014424769</v>
      </c>
      <c r="B6588" t="n">
        <v>1.13246213535</v>
      </c>
      <c r="C6588" t="n">
        <v>0.744334541650002</v>
      </c>
      <c r="D6588" t="n">
        <v>-0.2418123757</v>
      </c>
      <c r="E6588" t="n">
        <v>-0.05561358072797219</v>
      </c>
      <c r="F6588" t="n">
        <v>-10.0412839079</v>
      </c>
      <c r="G6588" t="n">
        <v>-10.18864594578371</v>
      </c>
    </row>
    <row r="6589">
      <c r="A6589" s="3" t="n">
        <v>45392.3601459375</v>
      </c>
      <c r="B6589" t="n">
        <v>0.7900825639</v>
      </c>
      <c r="C6589" t="n">
        <v>0.7981567971706316</v>
      </c>
      <c r="D6589" t="n">
        <v>-0.39504128195</v>
      </c>
      <c r="E6589" t="n">
        <v>-0.03592269618228447</v>
      </c>
      <c r="F6589" t="n">
        <v>-10.29507020325</v>
      </c>
      <c r="G6589" t="n">
        <v>-10.24083881154828</v>
      </c>
    </row>
    <row r="6590">
      <c r="A6590" s="3" t="n">
        <v>45392.36014597222</v>
      </c>
      <c r="B6590" t="n">
        <v>0.39264845935</v>
      </c>
      <c r="C6590" t="n">
        <v>0.7839256335713307</v>
      </c>
      <c r="D6590" t="n">
        <v>-0.11253130875</v>
      </c>
      <c r="E6590" t="n">
        <v>-0.04471809540676001</v>
      </c>
      <c r="F6590" t="n">
        <v>-10.02930998825</v>
      </c>
      <c r="G6590" t="n">
        <v>-10.26792263007182</v>
      </c>
    </row>
    <row r="6591">
      <c r="A6591" s="3" t="n">
        <v>45392.36014650463</v>
      </c>
      <c r="B6591" t="n">
        <v>1.2976551546</v>
      </c>
      <c r="C6591" t="n">
        <v>0.9985713714169026</v>
      </c>
      <c r="D6591" t="n">
        <v>-0.1412549866</v>
      </c>
      <c r="E6591" t="n">
        <v>-0.1643122494959212</v>
      </c>
      <c r="F6591" t="n">
        <v>-10.2854891062</v>
      </c>
      <c r="G6591" t="n">
        <v>-10.16083718951786</v>
      </c>
    </row>
    <row r="6592">
      <c r="A6592" s="3" t="n">
        <v>45392.3601471412</v>
      </c>
      <c r="B6592" t="n">
        <v>0.3711032493</v>
      </c>
      <c r="C6592" t="n">
        <v>1.076435509496507</v>
      </c>
      <c r="D6592" t="n">
        <v>0.1292908736</v>
      </c>
      <c r="E6592" t="n">
        <v>-0.06797494306060627</v>
      </c>
      <c r="F6592" t="n">
        <v>-10.2471843313</v>
      </c>
      <c r="G6592" t="n">
        <v>-10.13552730025609</v>
      </c>
    </row>
    <row r="6593">
      <c r="A6593" s="3" t="n">
        <v>45392.36014763889</v>
      </c>
      <c r="B6593" t="n">
        <v>1.908177957</v>
      </c>
      <c r="C6593" t="n">
        <v>1.066540462490562</v>
      </c>
      <c r="D6593" t="n">
        <v>0.1364693414</v>
      </c>
      <c r="E6593" t="n">
        <v>0.009481407537995382</v>
      </c>
      <c r="F6593" t="n">
        <v>-10.2088795564</v>
      </c>
      <c r="G6593" t="n">
        <v>-10.12566043879665</v>
      </c>
    </row>
    <row r="6594">
      <c r="A6594" s="3" t="n">
        <v>45392.36014820602</v>
      </c>
      <c r="B6594" t="n">
        <v>1.5322890625</v>
      </c>
      <c r="C6594" t="n">
        <v>1.229609644806181</v>
      </c>
      <c r="D6594" t="n">
        <v>-0.09816456649999999</v>
      </c>
      <c r="E6594" t="n">
        <v>-0.004699191236596727</v>
      </c>
      <c r="F6594" t="n">
        <v>-9.993398035949999</v>
      </c>
      <c r="G6594" t="n">
        <v>-10.05081521734234</v>
      </c>
    </row>
    <row r="6595">
      <c r="A6595" s="3" t="n">
        <v>45392.36014876157</v>
      </c>
      <c r="B6595" t="n">
        <v>0.93613300235</v>
      </c>
      <c r="C6595" t="n">
        <v>1.362485797643127</v>
      </c>
      <c r="D6595" t="n">
        <v>-0.31603890955</v>
      </c>
      <c r="E6595" t="n">
        <v>-0.04806844937086258</v>
      </c>
      <c r="F6595" t="n">
        <v>-9.6965213205</v>
      </c>
      <c r="G6595" t="n">
        <v>-9.951285263419258</v>
      </c>
    </row>
    <row r="6596">
      <c r="A6596" s="3" t="n">
        <v>45392.36014932871</v>
      </c>
      <c r="B6596" t="n">
        <v>0.7158658366999999</v>
      </c>
      <c r="C6596" t="n">
        <v>1.267750906961542</v>
      </c>
      <c r="D6596" t="n">
        <v>0.39025563675</v>
      </c>
      <c r="E6596" t="n">
        <v>-0.09845901745256437</v>
      </c>
      <c r="F6596" t="n">
        <v>-10.10352671545</v>
      </c>
      <c r="G6596" t="n">
        <v>-9.853245394531729</v>
      </c>
    </row>
    <row r="6597">
      <c r="A6597" s="3" t="n">
        <v>45392.36014989583</v>
      </c>
      <c r="B6597" t="n">
        <v>1.6328464516</v>
      </c>
      <c r="C6597" t="n">
        <v>1.346497117776694</v>
      </c>
      <c r="D6597" t="n">
        <v>-0.4453199764999999</v>
      </c>
      <c r="E6597" t="n">
        <v>-0.176864190012821</v>
      </c>
      <c r="F6597" t="n">
        <v>-9.871295436799999</v>
      </c>
      <c r="G6597" t="n">
        <v>-9.83469903062054</v>
      </c>
    </row>
    <row r="6598">
      <c r="A6598" s="3" t="n">
        <v>45392.36015046296</v>
      </c>
      <c r="B6598" t="n">
        <v>1.5586297244</v>
      </c>
      <c r="C6598" t="n">
        <v>1.122937112221798</v>
      </c>
      <c r="D6598" t="n">
        <v>-0.208293246</v>
      </c>
      <c r="E6598" t="n">
        <v>-0.05344185350979032</v>
      </c>
      <c r="F6598" t="n">
        <v>-9.7084854335</v>
      </c>
      <c r="G6598" t="n">
        <v>-9.833625716780331</v>
      </c>
    </row>
    <row r="6599">
      <c r="A6599" s="3" t="n">
        <v>45392.36015101852</v>
      </c>
      <c r="B6599" t="n">
        <v>1.13485495795</v>
      </c>
      <c r="C6599" t="n">
        <v>1.057913605062008</v>
      </c>
      <c r="D6599" t="n">
        <v>-0.01197391965</v>
      </c>
      <c r="E6599" t="n">
        <v>-0.1119185874292544</v>
      </c>
      <c r="F6599" t="n">
        <v>-9.660599561549999</v>
      </c>
      <c r="G6599" t="n">
        <v>-9.878244671298862</v>
      </c>
    </row>
    <row r="6600">
      <c r="A6600" s="3" t="n">
        <v>45392.36015159722</v>
      </c>
      <c r="B6600" t="n">
        <v>0.6847395296</v>
      </c>
      <c r="C6600" t="n">
        <v>1.068762183050353</v>
      </c>
      <c r="D6600" t="n">
        <v>-0.1412549866</v>
      </c>
      <c r="E6600" t="n">
        <v>-0.0614282612575759</v>
      </c>
      <c r="F6600" t="n">
        <v>-10.1131078125</v>
      </c>
      <c r="G6600" t="n">
        <v>-9.910658004059234</v>
      </c>
    </row>
    <row r="6601">
      <c r="A6601" s="3" t="n">
        <v>45392.36015215277</v>
      </c>
      <c r="B6601" t="n">
        <v>1.2665288475</v>
      </c>
      <c r="C6601" t="n">
        <v>0.9937607638350844</v>
      </c>
      <c r="D6601" t="n">
        <v>0.0646454368</v>
      </c>
      <c r="E6601" t="n">
        <v>-0.08622518728857836</v>
      </c>
      <c r="F6601" t="n">
        <v>-10.07000758575</v>
      </c>
      <c r="G6601" t="n">
        <v>-9.927669821549678</v>
      </c>
    </row>
    <row r="6602">
      <c r="A6602" s="3" t="n">
        <v>45392.36015275463</v>
      </c>
      <c r="B6602" t="n">
        <v>0.39982692715</v>
      </c>
      <c r="C6602" t="n">
        <v>0.8533117055623566</v>
      </c>
      <c r="D6602" t="n">
        <v>0.4309532342499999</v>
      </c>
      <c r="E6602" t="n">
        <v>0.04008131012470872</v>
      </c>
      <c r="F6602" t="n">
        <v>-9.93353824435</v>
      </c>
      <c r="G6602" t="n">
        <v>-10.05863758658103</v>
      </c>
    </row>
    <row r="6603">
      <c r="A6603" s="3" t="n">
        <v>45392.36015327546</v>
      </c>
      <c r="B6603" t="n">
        <v>0.8810686625999998</v>
      </c>
      <c r="C6603" t="n">
        <v>0.8334489646187668</v>
      </c>
      <c r="D6603" t="n">
        <v>-0.82839714545</v>
      </c>
      <c r="E6603" t="n">
        <v>0.0614732255479023</v>
      </c>
      <c r="F6603" t="n">
        <v>-10.072410215</v>
      </c>
      <c r="G6603" t="n">
        <v>-10.13979600470294</v>
      </c>
    </row>
    <row r="6604">
      <c r="A6604" s="3" t="n">
        <v>45392.36015385417</v>
      </c>
      <c r="B6604" t="n">
        <v>1.27610994455</v>
      </c>
      <c r="C6604" t="n">
        <v>0.8801499235087435</v>
      </c>
      <c r="D6604" t="n">
        <v>0.5746108501</v>
      </c>
      <c r="E6604" t="n">
        <v>0.06888024086934755</v>
      </c>
      <c r="F6604" t="n">
        <v>-10.0771958602</v>
      </c>
      <c r="G6604" t="n">
        <v>-10.14395471008266</v>
      </c>
    </row>
    <row r="6605">
      <c r="A6605" s="3" t="n">
        <v>45392.36015440973</v>
      </c>
      <c r="B6605" t="n">
        <v>0.948106922</v>
      </c>
      <c r="C6605" t="n">
        <v>1.114754800067252</v>
      </c>
      <c r="D6605" t="n">
        <v>-0.06703825939999999</v>
      </c>
      <c r="E6605" t="n">
        <v>0.03599131987296048</v>
      </c>
      <c r="F6605" t="n">
        <v>-10.3094369455</v>
      </c>
      <c r="G6605" t="n">
        <v>-10.11714406048103</v>
      </c>
    </row>
    <row r="6606">
      <c r="A6606" s="3" t="n">
        <v>45392.36015497685</v>
      </c>
      <c r="B6606" t="n">
        <v>1.07738798895</v>
      </c>
      <c r="C6606" t="n">
        <v>1.30181486578998</v>
      </c>
      <c r="D6606" t="n">
        <v>0.18196239075</v>
      </c>
      <c r="E6606" t="n">
        <v>-0.0889812445470865</v>
      </c>
      <c r="F6606" t="n">
        <v>-10.3118297681</v>
      </c>
      <c r="G6606" t="n">
        <v>-10.11813265766646</v>
      </c>
    </row>
    <row r="6607">
      <c r="A6607" s="3" t="n">
        <v>45392.36015553241</v>
      </c>
      <c r="B6607" t="n">
        <v>1.1611858132</v>
      </c>
      <c r="C6607" t="n">
        <v>1.420396626137417</v>
      </c>
      <c r="D6607" t="n">
        <v>-0.02154521005</v>
      </c>
      <c r="E6607" t="n">
        <v>-0.09612958375804224</v>
      </c>
      <c r="F6607" t="n">
        <v>-9.931145421749999</v>
      </c>
      <c r="G6607" t="n">
        <v>-10.17873498868826</v>
      </c>
    </row>
    <row r="6608">
      <c r="A6608" s="3" t="n">
        <v>45392.36015609954</v>
      </c>
      <c r="B6608" t="n">
        <v>1.5705938374</v>
      </c>
      <c r="C6608" t="n">
        <v>1.344311949275994</v>
      </c>
      <c r="D6608" t="n">
        <v>-0.18914085855</v>
      </c>
      <c r="E6608" t="n">
        <v>0.06432664066736617</v>
      </c>
      <c r="F6608" t="n">
        <v>-9.9742456485</v>
      </c>
      <c r="G6608" t="n">
        <v>-10.14520436074828</v>
      </c>
    </row>
    <row r="6609">
      <c r="A6609" s="3" t="n">
        <v>45392.36015666667</v>
      </c>
      <c r="B6609" t="n">
        <v>2.16196425235</v>
      </c>
      <c r="C6609" t="n">
        <v>1.225422250974828</v>
      </c>
      <c r="D6609" t="n">
        <v>-0.3327984744</v>
      </c>
      <c r="E6609" t="n">
        <v>-0.05038352740990694</v>
      </c>
      <c r="F6609" t="n">
        <v>-10.19929845935</v>
      </c>
      <c r="G6609" t="n">
        <v>-10.12015737657194</v>
      </c>
    </row>
    <row r="6610">
      <c r="A6610" s="3" t="n">
        <v>45392.36015723379</v>
      </c>
      <c r="B6610" t="n">
        <v>1.04626168185</v>
      </c>
      <c r="C6610" t="n">
        <v>1.166191959439397</v>
      </c>
      <c r="D6610" t="n">
        <v>-0.08858346944999999</v>
      </c>
      <c r="E6610" t="n">
        <v>0.0625843944286715</v>
      </c>
      <c r="F6610" t="n">
        <v>-10.12508173215</v>
      </c>
      <c r="G6610" t="n">
        <v>-10.03712456245924</v>
      </c>
    </row>
    <row r="6611">
      <c r="A6611" s="3" t="n">
        <v>45392.36015778935</v>
      </c>
      <c r="B6611" t="n">
        <v>0.3423697648</v>
      </c>
      <c r="C6611" t="n">
        <v>1.03342322256597</v>
      </c>
      <c r="D6611" t="n">
        <v>0.6440419320999999</v>
      </c>
      <c r="E6611" t="n">
        <v>0.09658722742470888</v>
      </c>
      <c r="F6611" t="n">
        <v>-10.29985584845</v>
      </c>
      <c r="G6611" t="n">
        <v>-10.03084142580271</v>
      </c>
    </row>
    <row r="6612">
      <c r="A6612" s="3" t="n">
        <v>45392.36015836806</v>
      </c>
      <c r="B6612" t="n">
        <v>0.82839714545</v>
      </c>
      <c r="C6612" t="n">
        <v>1.071869748134152</v>
      </c>
      <c r="D6612" t="n">
        <v>0.42616758905</v>
      </c>
      <c r="E6612" t="n">
        <v>0.2122959822120052</v>
      </c>
      <c r="F6612" t="n">
        <v>-9.74919283765</v>
      </c>
      <c r="G6612" t="n">
        <v>-10.01579050398511</v>
      </c>
    </row>
    <row r="6613">
      <c r="A6613" s="3" t="n">
        <v>45392.36015892361</v>
      </c>
      <c r="B6613" t="n">
        <v>0.9097923404499999</v>
      </c>
      <c r="C6613" t="n">
        <v>0.9526176381101426</v>
      </c>
      <c r="D6613" t="n">
        <v>-0.09816456649999999</v>
      </c>
      <c r="E6613" t="n">
        <v>0.3781036886846165</v>
      </c>
      <c r="F6613" t="n">
        <v>-9.976638471099999</v>
      </c>
      <c r="G6613" t="n">
        <v>-9.992572860071938</v>
      </c>
    </row>
    <row r="6614">
      <c r="A6614" s="3" t="n">
        <v>45392.36015949074</v>
      </c>
      <c r="B6614" t="n">
        <v>1.24737646005</v>
      </c>
      <c r="C6614" t="n">
        <v>0.9803489469862499</v>
      </c>
      <c r="D6614" t="n">
        <v>0.4501056217</v>
      </c>
      <c r="E6614" t="n">
        <v>0.4390476294444068</v>
      </c>
      <c r="F6614" t="n">
        <v>-9.804257177399998</v>
      </c>
      <c r="G6614" t="n">
        <v>-9.925434271098862</v>
      </c>
    </row>
    <row r="6615">
      <c r="A6615" s="3" t="n">
        <v>45392.36016004629</v>
      </c>
      <c r="B6615" t="n">
        <v>1.295262332</v>
      </c>
      <c r="C6615" t="n">
        <v>1.192657090358628</v>
      </c>
      <c r="D6615" t="n">
        <v>0.29448389285</v>
      </c>
      <c r="E6615" t="n">
        <v>0.3749610345384626</v>
      </c>
      <c r="F6615" t="n">
        <v>-10.1083221673</v>
      </c>
      <c r="G6615" t="n">
        <v>-9.89513542580935</v>
      </c>
    </row>
    <row r="6616">
      <c r="A6616" s="3" t="n">
        <v>45392.36016061343</v>
      </c>
      <c r="B6616" t="n">
        <v>1.7741014382</v>
      </c>
      <c r="C6616" t="n">
        <v>1.294083659535435</v>
      </c>
      <c r="D6616" t="n">
        <v>0.6081299797999999</v>
      </c>
      <c r="E6616" t="n">
        <v>0.381976332483684</v>
      </c>
      <c r="F6616" t="n">
        <v>-9.8449547749</v>
      </c>
      <c r="G6616" t="n">
        <v>-9.945771274437673</v>
      </c>
    </row>
    <row r="6617">
      <c r="A6617" s="3" t="n">
        <v>45392.36016118056</v>
      </c>
      <c r="B6617" t="n">
        <v>0.4932058484499999</v>
      </c>
      <c r="C6617" t="n">
        <v>1.173535311543476</v>
      </c>
      <c r="D6617" t="n">
        <v>0.5698153982499999</v>
      </c>
      <c r="E6617" t="n">
        <v>0.3504004510583926</v>
      </c>
      <c r="F6617" t="n">
        <v>-10.10113389285</v>
      </c>
      <c r="G6617" t="n">
        <v>-10.02863001479805</v>
      </c>
    </row>
    <row r="6618">
      <c r="A6618" s="3" t="n">
        <v>45392.36016174768</v>
      </c>
      <c r="B6618" t="n">
        <v>1.41975775375</v>
      </c>
      <c r="C6618" t="n">
        <v>1.073319966508628</v>
      </c>
      <c r="D6618" t="n">
        <v>-0.02154521005</v>
      </c>
      <c r="E6618" t="n">
        <v>0.2512061863083923</v>
      </c>
      <c r="F6618" t="n">
        <v>-9.835383484500001</v>
      </c>
      <c r="G6618" t="n">
        <v>-10.02909403621611</v>
      </c>
    </row>
    <row r="6619">
      <c r="A6619" s="3" t="n">
        <v>45392.36016230324</v>
      </c>
      <c r="B6619" t="n">
        <v>1.01034972955</v>
      </c>
      <c r="C6619" t="n">
        <v>0.9475106365332193</v>
      </c>
      <c r="D6619" t="n">
        <v>0.1101286795</v>
      </c>
      <c r="E6619" t="n">
        <v>0.1019291999931238</v>
      </c>
      <c r="F6619" t="n">
        <v>-10.1059293447</v>
      </c>
      <c r="G6619" t="n">
        <v>-10.05409109562882</v>
      </c>
    </row>
    <row r="6620">
      <c r="A6620" s="3" t="n">
        <v>45392.36016288195</v>
      </c>
      <c r="B6620" t="n">
        <v>0.7685373538499999</v>
      </c>
      <c r="C6620" t="n">
        <v>0.9200533880926598</v>
      </c>
      <c r="D6620" t="n">
        <v>0.404622379</v>
      </c>
      <c r="E6620" t="n">
        <v>0.02899883553310031</v>
      </c>
      <c r="F6620" t="n">
        <v>-10.3166154133</v>
      </c>
      <c r="G6620" t="n">
        <v>-10.03153257746413</v>
      </c>
    </row>
    <row r="6621">
      <c r="A6621" s="3" t="n">
        <v>45392.3601634375</v>
      </c>
      <c r="B6621" t="n">
        <v>0.6536132225</v>
      </c>
      <c r="C6621" t="n">
        <v>1.024483215257812</v>
      </c>
      <c r="D6621" t="n">
        <v>-0.6320680124499999</v>
      </c>
      <c r="E6621" t="n">
        <v>-0.04486926411643367</v>
      </c>
      <c r="F6621" t="n">
        <v>-9.8784739046</v>
      </c>
      <c r="G6621" t="n">
        <v>-10.02653758657485</v>
      </c>
    </row>
    <row r="6622">
      <c r="A6622" s="3" t="n">
        <v>45392.3601640162</v>
      </c>
      <c r="B6622" t="n">
        <v>1.13246213535</v>
      </c>
      <c r="C6622" t="n">
        <v>1.133645836865854</v>
      </c>
      <c r="D6622" t="n">
        <v>-0.18674803595</v>
      </c>
      <c r="E6622" t="n">
        <v>-0.1048747153290213</v>
      </c>
      <c r="F6622" t="n">
        <v>-9.9359408736</v>
      </c>
      <c r="G6622" t="n">
        <v>-10.00572627512217</v>
      </c>
    </row>
    <row r="6623">
      <c r="A6623" s="3" t="n">
        <v>45392.36016456019</v>
      </c>
      <c r="B6623" t="n">
        <v>1.16837408765</v>
      </c>
      <c r="C6623" t="n">
        <v>0.9564317391804221</v>
      </c>
      <c r="D6623" t="n">
        <v>0.2322410853</v>
      </c>
      <c r="E6623" t="n">
        <v>-0.1448566788315855</v>
      </c>
      <c r="F6623" t="n">
        <v>-9.981424116299999</v>
      </c>
      <c r="G6623" t="n">
        <v>-9.947320976590236</v>
      </c>
    </row>
    <row r="6624">
      <c r="A6624" s="3" t="n">
        <v>45392.36016512731</v>
      </c>
      <c r="B6624" t="n">
        <v>1.4317316734</v>
      </c>
      <c r="C6624" t="n">
        <v>0.9516375903118908</v>
      </c>
      <c r="D6624" t="n">
        <v>0.0287334845</v>
      </c>
      <c r="E6624" t="n">
        <v>-0.1341081103857813</v>
      </c>
      <c r="F6624" t="n">
        <v>-9.883259549799998</v>
      </c>
      <c r="G6624" t="n">
        <v>-9.866224255783825</v>
      </c>
    </row>
    <row r="6625">
      <c r="A6625" s="3" t="n">
        <v>45392.36016625</v>
      </c>
      <c r="B6625" t="n">
        <v>1.24737646005</v>
      </c>
      <c r="C6625" t="n">
        <v>0.8834612794660863</v>
      </c>
      <c r="D6625" t="n">
        <v>-0.11731695395</v>
      </c>
      <c r="E6625" t="n">
        <v>-0.0418620743243591</v>
      </c>
      <c r="F6625" t="n">
        <v>-9.85692869455</v>
      </c>
      <c r="G6625" t="n">
        <v>-9.844654220507952</v>
      </c>
    </row>
    <row r="6626">
      <c r="A6626" s="3" t="n">
        <v>45392.36016628472</v>
      </c>
      <c r="B6626" t="n">
        <v>0.1652028259</v>
      </c>
      <c r="C6626" t="n">
        <v>0.9963516167589771</v>
      </c>
      <c r="D6626" t="n">
        <v>-0.34955803925</v>
      </c>
      <c r="E6626" t="n">
        <v>0.1179132394167835</v>
      </c>
      <c r="F6626" t="n">
        <v>-9.940726518799998</v>
      </c>
      <c r="G6626" t="n">
        <v>-9.912702061952825</v>
      </c>
    </row>
    <row r="6627">
      <c r="A6627" s="3" t="n">
        <v>45392.36016681713</v>
      </c>
      <c r="B6627" t="n">
        <v>0.42138194385</v>
      </c>
      <c r="C6627" t="n">
        <v>0.9163827978585106</v>
      </c>
      <c r="D6627" t="n">
        <v>0.01436674225</v>
      </c>
      <c r="E6627" t="n">
        <v>0.1124155491332171</v>
      </c>
      <c r="F6627" t="n">
        <v>-9.627080431850001</v>
      </c>
      <c r="G6627" t="n">
        <v>-9.929321544865294</v>
      </c>
    </row>
    <row r="6628">
      <c r="A6628" s="3" t="n">
        <v>45392.36016850694</v>
      </c>
      <c r="B6628" t="n">
        <v>1.1970977655</v>
      </c>
      <c r="C6628" t="n">
        <v>0.9402079511665526</v>
      </c>
      <c r="D6628" t="n">
        <v>0.6153084475999999</v>
      </c>
      <c r="E6628" t="n">
        <v>0.1120973930616553</v>
      </c>
      <c r="F6628" t="n">
        <v>-10.06522194055</v>
      </c>
      <c r="G6628" t="n">
        <v>-9.914137376048046</v>
      </c>
    </row>
    <row r="6629">
      <c r="A6629" s="3" t="n">
        <v>45392.36016854167</v>
      </c>
      <c r="B6629" t="n">
        <v>1.1180953931</v>
      </c>
      <c r="C6629" t="n">
        <v>0.943283376040795</v>
      </c>
      <c r="D6629" t="n">
        <v>0.2992793447</v>
      </c>
      <c r="E6629" t="n">
        <v>0.08806053955396294</v>
      </c>
      <c r="F6629" t="n">
        <v>-10.0771958602</v>
      </c>
      <c r="G6629" t="n">
        <v>-9.908937177007136</v>
      </c>
    </row>
    <row r="6630">
      <c r="A6630" s="3" t="n">
        <v>45392.36016907408</v>
      </c>
      <c r="B6630" t="n">
        <v>1.85072079465</v>
      </c>
      <c r="C6630" t="n">
        <v>0.9799101394025667</v>
      </c>
      <c r="D6630" t="n">
        <v>-0.0311263071</v>
      </c>
      <c r="E6630" t="n">
        <v>0.06841578512412608</v>
      </c>
      <c r="F6630" t="n">
        <v>-10.0101576008</v>
      </c>
      <c r="G6630" t="n">
        <v>-9.887517327490004</v>
      </c>
    </row>
    <row r="6631">
      <c r="A6631" s="3" t="n">
        <v>45392.3601696412</v>
      </c>
      <c r="B6631" t="n">
        <v>0.35434368445</v>
      </c>
      <c r="C6631" t="n">
        <v>1.027960735641378</v>
      </c>
      <c r="D6631" t="n">
        <v>-0.04788587195</v>
      </c>
      <c r="E6631" t="n">
        <v>0.07833908625454565</v>
      </c>
      <c r="F6631" t="n">
        <v>-9.770738047699998</v>
      </c>
      <c r="G6631" t="n">
        <v>-9.888455588443966</v>
      </c>
    </row>
    <row r="6632">
      <c r="A6632" s="3" t="n">
        <v>45392.36017020833</v>
      </c>
      <c r="B6632" t="n">
        <v>1.0941475538</v>
      </c>
      <c r="C6632" t="n">
        <v>0.9185253108606085</v>
      </c>
      <c r="D6632" t="n">
        <v>-0.1053430343</v>
      </c>
      <c r="E6632" t="n">
        <v>0.0328371217681819</v>
      </c>
      <c r="F6632" t="n">
        <v>-9.679761755649999</v>
      </c>
      <c r="G6632" t="n">
        <v>-9.835650892872287</v>
      </c>
    </row>
    <row r="6633">
      <c r="A6633" s="3" t="n">
        <v>45392.36017077546</v>
      </c>
      <c r="B6633" t="n">
        <v>0.6320680124499999</v>
      </c>
      <c r="C6633" t="n">
        <v>0.9111146837659698</v>
      </c>
      <c r="D6633" t="n">
        <v>-0.265760215</v>
      </c>
      <c r="E6633" t="n">
        <v>0.008560016765151529</v>
      </c>
      <c r="F6633" t="n">
        <v>-9.854535871949999</v>
      </c>
      <c r="G6633" t="n">
        <v>-9.812975540702592</v>
      </c>
    </row>
    <row r="6634">
      <c r="A6634" s="3" t="n">
        <v>45392.3601713426</v>
      </c>
      <c r="B6634" t="n">
        <v>0.69910627185</v>
      </c>
      <c r="C6634" t="n">
        <v>1.073144909805364</v>
      </c>
      <c r="D6634" t="n">
        <v>0.3088506351</v>
      </c>
      <c r="E6634" t="n">
        <v>0.1269303740841495</v>
      </c>
      <c r="F6634" t="n">
        <v>-9.8784739046</v>
      </c>
      <c r="G6634" t="n">
        <v>-9.889945833494782</v>
      </c>
    </row>
    <row r="6635">
      <c r="A6635" s="3" t="n">
        <v>45392.3601724537</v>
      </c>
      <c r="B6635" t="n">
        <v>0.9816260517000001</v>
      </c>
      <c r="C6635" t="n">
        <v>0.9849055189003524</v>
      </c>
      <c r="D6635" t="n">
        <v>0.4716606384</v>
      </c>
      <c r="E6635" t="n">
        <v>0.1800560145649189</v>
      </c>
      <c r="F6635" t="n">
        <v>-9.986219568149998</v>
      </c>
      <c r="G6635" t="n">
        <v>-9.974864198948396</v>
      </c>
    </row>
    <row r="6636">
      <c r="A6636" s="3" t="n">
        <v>45392.36017248843</v>
      </c>
      <c r="B6636" t="n">
        <v>1.3551221236</v>
      </c>
      <c r="C6636" t="n">
        <v>1.038649984141378</v>
      </c>
      <c r="D6636" t="n">
        <v>0.29448389285</v>
      </c>
      <c r="E6636" t="n">
        <v>0.3535506716407936</v>
      </c>
      <c r="F6636" t="n">
        <v>-9.801864354799999</v>
      </c>
      <c r="G6636" t="n">
        <v>-10.02908804707322</v>
      </c>
    </row>
    <row r="6637">
      <c r="A6637" s="3" t="n">
        <v>45392.36017303241</v>
      </c>
      <c r="B6637" t="n">
        <v>1.7310110181</v>
      </c>
      <c r="C6637" t="n">
        <v>0.8008146279138717</v>
      </c>
      <c r="D6637" t="n">
        <v>0.3040649899</v>
      </c>
      <c r="E6637" t="n">
        <v>0.4062907210441736</v>
      </c>
      <c r="F6637" t="n">
        <v>-10.4961751748</v>
      </c>
      <c r="G6637" t="n">
        <v>-10.13744071711297</v>
      </c>
    </row>
    <row r="6638">
      <c r="A6638" s="3" t="n">
        <v>45392.3601741551</v>
      </c>
      <c r="B6638" t="n">
        <v>0.8834614852</v>
      </c>
      <c r="C6638" t="n">
        <v>0.718143608322263</v>
      </c>
      <c r="D6638" t="n">
        <v>0.38546999155</v>
      </c>
      <c r="E6638" t="n">
        <v>0.4312705673858987</v>
      </c>
      <c r="F6638" t="n">
        <v>-10.2208436694</v>
      </c>
      <c r="G6638" t="n">
        <v>-10.14155306378359</v>
      </c>
    </row>
    <row r="6639">
      <c r="A6639" s="3" t="n">
        <v>45392.36017417824</v>
      </c>
      <c r="B6639" t="n">
        <v>-0.48602738065</v>
      </c>
      <c r="C6639" t="n">
        <v>0.7820660047038483</v>
      </c>
      <c r="D6639" t="n">
        <v>0.196329133</v>
      </c>
      <c r="E6639" t="n">
        <v>0.3261484913117725</v>
      </c>
      <c r="F6639" t="n">
        <v>-9.95270043845</v>
      </c>
      <c r="G6639" t="n">
        <v>-10.12852187753884</v>
      </c>
    </row>
    <row r="6640">
      <c r="A6640" s="3" t="n">
        <v>45392.36017471065</v>
      </c>
      <c r="B6640" t="n">
        <v>0.5458773656</v>
      </c>
      <c r="C6640" t="n">
        <v>0.8952682117541984</v>
      </c>
      <c r="D6640" t="n">
        <v>0.9121949697</v>
      </c>
      <c r="E6640" t="n">
        <v>0.3407363060842667</v>
      </c>
      <c r="F6640" t="n">
        <v>-9.99100521335</v>
      </c>
      <c r="G6640" t="n">
        <v>-10.09991923980947</v>
      </c>
    </row>
    <row r="6641">
      <c r="A6641" s="3" t="n">
        <v>45392.36017584491</v>
      </c>
      <c r="B6641" t="n">
        <v>0.5698153982499999</v>
      </c>
      <c r="C6641" t="n">
        <v>0.8097850152636386</v>
      </c>
      <c r="D6641" t="n">
        <v>-0.17956956815</v>
      </c>
      <c r="E6641" t="n">
        <v>0.3050474607865976</v>
      </c>
      <c r="F6641" t="n">
        <v>-10.3908321405</v>
      </c>
      <c r="G6641" t="n">
        <v>-10.06694162463593</v>
      </c>
    </row>
    <row r="6642">
      <c r="A6642" s="3" t="n">
        <v>45392.3601758912</v>
      </c>
      <c r="B6642" t="n">
        <v>1.6376320968</v>
      </c>
      <c r="C6642" t="n">
        <v>0.8018264958911444</v>
      </c>
      <c r="D6642" t="n">
        <v>0.26335758575</v>
      </c>
      <c r="E6642" t="n">
        <v>0.2702333275221453</v>
      </c>
      <c r="F6642" t="n">
        <v>-9.7467902084</v>
      </c>
      <c r="G6642" t="n">
        <v>-10.03951722504397</v>
      </c>
    </row>
    <row r="6643">
      <c r="A6643" s="3" t="n">
        <v>45392.36017641204</v>
      </c>
      <c r="B6643" t="n">
        <v>2.02310208835</v>
      </c>
      <c r="C6643" t="n">
        <v>0.9778599552101424</v>
      </c>
      <c r="D6643" t="n">
        <v>0.0598597916</v>
      </c>
      <c r="E6643" t="n">
        <v>0.0727030513420748</v>
      </c>
      <c r="F6643" t="n">
        <v>-10.02213152045</v>
      </c>
      <c r="G6643" t="n">
        <v>-10.07098219302916</v>
      </c>
    </row>
    <row r="6644">
      <c r="A6644" s="3" t="n">
        <v>45392.3601769676</v>
      </c>
      <c r="B6644" t="n">
        <v>0.9337401797499999</v>
      </c>
      <c r="C6644" t="n">
        <v>1.20180584901364</v>
      </c>
      <c r="D6644" t="n">
        <v>0.3711032493</v>
      </c>
      <c r="E6644" t="n">
        <v>-0.05705344382867148</v>
      </c>
      <c r="F6644" t="n">
        <v>-10.1178934577</v>
      </c>
      <c r="G6644" t="n">
        <v>-10.09944977787229</v>
      </c>
    </row>
    <row r="6645">
      <c r="A6645" s="3" t="n">
        <v>45392.36017755787</v>
      </c>
      <c r="B6645" t="n">
        <v>-0.11253130875</v>
      </c>
      <c r="C6645" t="n">
        <v>1.214117538035201</v>
      </c>
      <c r="D6645" t="n">
        <v>-0.3830673623</v>
      </c>
      <c r="E6645" t="n">
        <v>-0.2891458292259916</v>
      </c>
      <c r="F6645" t="n">
        <v>-10.15380541</v>
      </c>
      <c r="G6645" t="n">
        <v>-10.08433148962684</v>
      </c>
    </row>
    <row r="6646">
      <c r="A6646" s="3" t="n">
        <v>45392.36017810185</v>
      </c>
      <c r="B6646" t="n">
        <v>1.07020952115</v>
      </c>
      <c r="C6646" t="n">
        <v>1.102053953913756</v>
      </c>
      <c r="D6646" t="n">
        <v>-0.2346339079</v>
      </c>
      <c r="E6646" t="n">
        <v>-0.2125581786583922</v>
      </c>
      <c r="F6646" t="n">
        <v>-10.2830962836</v>
      </c>
      <c r="G6646" t="n">
        <v>-9.994256220691987</v>
      </c>
    </row>
    <row r="6647">
      <c r="A6647" s="3" t="n">
        <v>45392.36017866898</v>
      </c>
      <c r="B6647" t="n">
        <v>1.40540081815</v>
      </c>
      <c r="C6647" t="n">
        <v>0.8596201474905618</v>
      </c>
      <c r="D6647" t="n">
        <v>-0.8834614852</v>
      </c>
      <c r="E6647" t="n">
        <v>-0.3308949327710966</v>
      </c>
      <c r="F6647" t="n">
        <v>-9.835383484500001</v>
      </c>
      <c r="G6647" t="n">
        <v>-10.01376747666961</v>
      </c>
    </row>
    <row r="6648">
      <c r="A6648" s="3" t="n">
        <v>45392.36017979166</v>
      </c>
      <c r="B6648" t="n">
        <v>1.54665580475</v>
      </c>
      <c r="C6648" t="n">
        <v>0.8942040873622403</v>
      </c>
      <c r="D6648" t="n">
        <v>-0.04549304934999999</v>
      </c>
      <c r="E6648" t="n">
        <v>-0.2594946343043131</v>
      </c>
      <c r="F6648" t="n">
        <v>-9.99818368115</v>
      </c>
      <c r="G6648" t="n">
        <v>-9.995015264545717</v>
      </c>
    </row>
    <row r="6649">
      <c r="A6649" s="3" t="n">
        <v>45392.36017982639</v>
      </c>
      <c r="B6649" t="n">
        <v>1.0582356015</v>
      </c>
      <c r="C6649" t="n">
        <v>1.055408680337066</v>
      </c>
      <c r="D6649" t="n">
        <v>-0.3806745397</v>
      </c>
      <c r="E6649" t="n">
        <v>-0.2435160811184156</v>
      </c>
      <c r="F6649" t="n">
        <v>-9.89523346945</v>
      </c>
      <c r="G6649" t="n">
        <v>-10.03347475135061</v>
      </c>
    </row>
    <row r="6650">
      <c r="A6650" s="3" t="n">
        <v>45392.3601803588</v>
      </c>
      <c r="B6650" t="n">
        <v>0.25378629535</v>
      </c>
      <c r="C6650" t="n">
        <v>1.244958172163057</v>
      </c>
      <c r="D6650" t="n">
        <v>0.45250825095</v>
      </c>
      <c r="E6650" t="n">
        <v>-0.1551037365679492</v>
      </c>
      <c r="F6650" t="n">
        <v>-9.806649999999999</v>
      </c>
      <c r="G6650" t="n">
        <v>-10.07316036657672</v>
      </c>
    </row>
    <row r="6651">
      <c r="A6651" s="3" t="n">
        <v>45392.36018092593</v>
      </c>
      <c r="B6651" t="n">
        <v>0.9528925672</v>
      </c>
      <c r="C6651" t="n">
        <v>1.131519142515971</v>
      </c>
      <c r="D6651" t="n">
        <v>-0.4118008468</v>
      </c>
      <c r="E6651" t="n">
        <v>-0.06159506574487195</v>
      </c>
      <c r="F6651" t="n">
        <v>-10.36210846265</v>
      </c>
      <c r="G6651" t="n">
        <v>-10.17400159990294</v>
      </c>
    </row>
    <row r="6652">
      <c r="A6652" s="3" t="n">
        <v>45392.36018149306</v>
      </c>
      <c r="B6652" t="n">
        <v>1.7070631788</v>
      </c>
      <c r="C6652" t="n">
        <v>1.082311704467019</v>
      </c>
      <c r="D6652" t="n">
        <v>0.29687671545</v>
      </c>
      <c r="E6652" t="n">
        <v>0.02532253046794883</v>
      </c>
      <c r="F6652" t="n">
        <v>-10.43632518985</v>
      </c>
      <c r="G6652" t="n">
        <v>-10.27141100863429</v>
      </c>
    </row>
    <row r="6653">
      <c r="A6653" s="3" t="n">
        <v>45392.36018206018</v>
      </c>
      <c r="B6653" t="n">
        <v>1.1180953931</v>
      </c>
      <c r="C6653" t="n">
        <v>1.027792216704781</v>
      </c>
      <c r="D6653" t="n">
        <v>-0.4165864919999999</v>
      </c>
      <c r="E6653" t="n">
        <v>0.01247481315769237</v>
      </c>
      <c r="F6653" t="n">
        <v>-10.3453488978</v>
      </c>
      <c r="G6653" t="n">
        <v>-10.26211332148336</v>
      </c>
    </row>
    <row r="6654">
      <c r="A6654" s="3" t="n">
        <v>45392.36018261574</v>
      </c>
      <c r="B6654" t="n">
        <v>1.4724292709</v>
      </c>
      <c r="C6654" t="n">
        <v>1.025124739326809</v>
      </c>
      <c r="D6654" t="n">
        <v>-0.06703825939999999</v>
      </c>
      <c r="E6654" t="n">
        <v>-0.0143703768825175</v>
      </c>
      <c r="F6654" t="n">
        <v>-10.1514125874</v>
      </c>
      <c r="G6654" t="n">
        <v>-10.19559993502194</v>
      </c>
    </row>
    <row r="6655">
      <c r="A6655" s="3" t="n">
        <v>45392.36018318287</v>
      </c>
      <c r="B6655" t="n">
        <v>0.5530558334</v>
      </c>
      <c r="C6655" t="n">
        <v>1.066467518387649</v>
      </c>
      <c r="D6655" t="n">
        <v>0.31843173215</v>
      </c>
      <c r="E6655" t="n">
        <v>-0.1186431604917253</v>
      </c>
      <c r="F6655" t="n">
        <v>-10.25915825095</v>
      </c>
      <c r="G6655" t="n">
        <v>-10.07628553334</v>
      </c>
    </row>
    <row r="6656">
      <c r="A6656" s="3" t="n">
        <v>45392.36018375</v>
      </c>
      <c r="B6656" t="n">
        <v>0.7278397563499999</v>
      </c>
      <c r="C6656" t="n">
        <v>0.9834686275117743</v>
      </c>
      <c r="D6656" t="n">
        <v>-0.1077358569</v>
      </c>
      <c r="E6656" t="n">
        <v>-0.07603831815233121</v>
      </c>
      <c r="F6656" t="n">
        <v>-9.773130870299999</v>
      </c>
      <c r="G6656" t="n">
        <v>-9.925902795803756</v>
      </c>
    </row>
    <row r="6657">
      <c r="A6657" s="3" t="n">
        <v>45392.36018431713</v>
      </c>
      <c r="B6657" t="n">
        <v>0.5961560601499999</v>
      </c>
      <c r="C6657" t="n">
        <v>0.6363148633831019</v>
      </c>
      <c r="D6657" t="n">
        <v>0.007178467799999999</v>
      </c>
      <c r="E6657" t="n">
        <v>-0.01523404786223778</v>
      </c>
      <c r="F6657" t="n">
        <v>-9.710878256099999</v>
      </c>
      <c r="G6657" t="n">
        <v>-9.858692748583827</v>
      </c>
    </row>
    <row r="6658">
      <c r="A6658" s="3" t="n">
        <v>45392.36018488426</v>
      </c>
      <c r="B6658" t="n">
        <v>0.8882471304</v>
      </c>
      <c r="C6658" t="n">
        <v>0.6838585769713306</v>
      </c>
      <c r="D6658" t="n">
        <v>-0.4477127990999999</v>
      </c>
      <c r="E6658" t="n">
        <v>0.06703334464533822</v>
      </c>
      <c r="F6658" t="n">
        <v>-9.68215457825</v>
      </c>
      <c r="G6658" t="n">
        <v>-9.805998440687789</v>
      </c>
    </row>
    <row r="6659">
      <c r="A6659" s="3" t="n">
        <v>45392.36018543981</v>
      </c>
      <c r="B6659" t="n">
        <v>1.11090711865</v>
      </c>
      <c r="C6659" t="n">
        <v>0.5394146232347332</v>
      </c>
      <c r="D6659" t="n">
        <v>0.0263406619</v>
      </c>
      <c r="E6659" t="n">
        <v>-0.01201440351282053</v>
      </c>
      <c r="F6659" t="n">
        <v>-9.921574131349999</v>
      </c>
      <c r="G6659" t="n">
        <v>-9.87562087808907</v>
      </c>
    </row>
    <row r="6660">
      <c r="A6660" s="3" t="n">
        <v>45392.36018599537</v>
      </c>
      <c r="B6660" t="n">
        <v>0.5123582359</v>
      </c>
      <c r="C6660" t="n">
        <v>0.706645596938813</v>
      </c>
      <c r="D6660" t="n">
        <v>0.2753315054</v>
      </c>
      <c r="E6660" t="n">
        <v>-0.07715026425011678</v>
      </c>
      <c r="F6660" t="n">
        <v>-10.072410215</v>
      </c>
      <c r="G6660" t="n">
        <v>-9.923314365968208</v>
      </c>
    </row>
    <row r="6661">
      <c r="A6661" s="3" t="n">
        <v>45392.36018712963</v>
      </c>
      <c r="B6661" t="n">
        <v>-0.38786281415</v>
      </c>
      <c r="C6661" t="n">
        <v>0.7751944690473215</v>
      </c>
      <c r="D6661" t="n">
        <v>0.49081302585</v>
      </c>
      <c r="E6661" t="n">
        <v>0.006970219358275069</v>
      </c>
      <c r="F6661" t="n">
        <v>-10.02452434305</v>
      </c>
      <c r="G6661" t="n">
        <v>-10.0485328052773</v>
      </c>
    </row>
    <row r="6662">
      <c r="A6662" s="3" t="n">
        <v>45392.36018716436</v>
      </c>
      <c r="B6662" t="n">
        <v>1.75255622815</v>
      </c>
      <c r="C6662" t="n">
        <v>0.8469646770952238</v>
      </c>
      <c r="D6662" t="n">
        <v>-0.45968671875</v>
      </c>
      <c r="E6662" t="n">
        <v>0.07049858957191162</v>
      </c>
      <c r="F6662" t="n">
        <v>-9.9742456485</v>
      </c>
      <c r="G6662" t="n">
        <v>-10.0990452364153</v>
      </c>
    </row>
    <row r="6663">
      <c r="A6663" s="3" t="n">
        <v>45392.36018770833</v>
      </c>
      <c r="B6663" t="n">
        <v>0.29687671545</v>
      </c>
      <c r="C6663" t="n">
        <v>0.7635582273315872</v>
      </c>
      <c r="D6663" t="n">
        <v>-0.2322410853</v>
      </c>
      <c r="E6663" t="n">
        <v>0.08585637495501192</v>
      </c>
      <c r="F6663" t="n">
        <v>-10.40519888275</v>
      </c>
      <c r="G6663" t="n">
        <v>-10.10889950238721</v>
      </c>
    </row>
    <row r="6664">
      <c r="A6664" s="3" t="n">
        <v>45392.36018826389</v>
      </c>
      <c r="B6664" t="n">
        <v>1.75734187335</v>
      </c>
      <c r="C6664" t="n">
        <v>0.9191542394420771</v>
      </c>
      <c r="D6664" t="n">
        <v>0.15562172885</v>
      </c>
      <c r="E6664" t="n">
        <v>0.08172681521340347</v>
      </c>
      <c r="F6664" t="n">
        <v>-9.914385856899999</v>
      </c>
      <c r="G6664" t="n">
        <v>-10.0687557405893</v>
      </c>
    </row>
    <row r="6665">
      <c r="A6665" s="3" t="n">
        <v>45392.36018883101</v>
      </c>
      <c r="B6665" t="n">
        <v>0.7541706116</v>
      </c>
      <c r="C6665" t="n">
        <v>0.8987961369472053</v>
      </c>
      <c r="D6665" t="n">
        <v>0.48602738065</v>
      </c>
      <c r="E6665" t="n">
        <v>0.1144369534367136</v>
      </c>
      <c r="F6665" t="n">
        <v>-10.1131078125</v>
      </c>
      <c r="G6665" t="n">
        <v>-10.04042718615481</v>
      </c>
    </row>
    <row r="6666">
      <c r="A6666" s="3" t="n">
        <v>45392.36018938657</v>
      </c>
      <c r="B6666" t="n">
        <v>0.62967518985</v>
      </c>
      <c r="C6666" t="n">
        <v>0.8957047334054804</v>
      </c>
      <c r="D6666" t="n">
        <v>0.17956956815</v>
      </c>
      <c r="E6666" t="n">
        <v>0.1644856603278559</v>
      </c>
      <c r="F6666" t="n">
        <v>-9.9072073891</v>
      </c>
      <c r="G6666" t="n">
        <v>-9.984244751148861</v>
      </c>
    </row>
    <row r="6667">
      <c r="A6667" s="3" t="n">
        <v>45392.36019107639</v>
      </c>
      <c r="B6667" t="n">
        <v>0.4405343312999999</v>
      </c>
      <c r="C6667" t="n">
        <v>0.713159315596622</v>
      </c>
      <c r="D6667" t="n">
        <v>0.0047856452</v>
      </c>
      <c r="E6667" t="n">
        <v>0.3528077207511665</v>
      </c>
      <c r="F6667" t="n">
        <v>-9.962271728849998</v>
      </c>
      <c r="G6667" t="n">
        <v>-9.97605254090702</v>
      </c>
    </row>
    <row r="6668">
      <c r="A6668" s="3" t="n">
        <v>45392.36019111111</v>
      </c>
      <c r="B6668" t="n">
        <v>1.422160383</v>
      </c>
      <c r="C6668" t="n">
        <v>0.8083813156135221</v>
      </c>
      <c r="D6668" t="n">
        <v>0.5770036727</v>
      </c>
      <c r="E6668" t="n">
        <v>0.3343135218173669</v>
      </c>
      <c r="F6668" t="n">
        <v>-9.971852825899999</v>
      </c>
      <c r="G6668" t="n">
        <v>-10.00104479986168</v>
      </c>
    </row>
    <row r="6669">
      <c r="A6669" s="3" t="n">
        <v>45392.36019164352</v>
      </c>
      <c r="B6669" t="n">
        <v>-0.15322890625</v>
      </c>
      <c r="C6669" t="n">
        <v>0.7435143033858995</v>
      </c>
      <c r="D6669" t="n">
        <v>0.25857194055</v>
      </c>
      <c r="E6669" t="n">
        <v>0.329128455648952</v>
      </c>
      <c r="F6669" t="n">
        <v>-10.02452434305</v>
      </c>
      <c r="G6669" t="n">
        <v>-10.09429573180655</v>
      </c>
    </row>
    <row r="6670">
      <c r="A6670" s="3" t="n">
        <v>45392.36019221065</v>
      </c>
      <c r="B6670" t="n">
        <v>1.3694790592</v>
      </c>
      <c r="C6670" t="n">
        <v>0.8334498561324032</v>
      </c>
      <c r="D6670" t="n">
        <v>0.2394195531</v>
      </c>
      <c r="E6670" t="n">
        <v>0.2524845940036138</v>
      </c>
      <c r="F6670" t="n">
        <v>-9.959878906249999</v>
      </c>
      <c r="G6670" t="n">
        <v>-10.09281079011891</v>
      </c>
    </row>
    <row r="6671">
      <c r="A6671" s="3" t="n">
        <v>45392.36019277778</v>
      </c>
      <c r="B6671" t="n">
        <v>1.10851429605</v>
      </c>
      <c r="C6671" t="n">
        <v>0.9002194956159699</v>
      </c>
      <c r="D6671" t="n">
        <v>0.51954651035</v>
      </c>
      <c r="E6671" t="n">
        <v>0.2837596924435905</v>
      </c>
      <c r="F6671" t="n">
        <v>-10.40041323755</v>
      </c>
      <c r="G6671" t="n">
        <v>-10.06303734353243</v>
      </c>
    </row>
    <row r="6672">
      <c r="A6672" s="3" t="n">
        <v>45392.36019333333</v>
      </c>
      <c r="B6672" t="n">
        <v>0.9504997445999999</v>
      </c>
      <c r="C6672" t="n">
        <v>1.061563370451984</v>
      </c>
      <c r="D6672" t="n">
        <v>0.01436674225</v>
      </c>
      <c r="E6672" t="n">
        <v>0.287092604743474</v>
      </c>
      <c r="F6672" t="n">
        <v>-10.2471843313</v>
      </c>
      <c r="G6672" t="n">
        <v>-10.05150785485982</v>
      </c>
    </row>
    <row r="6673">
      <c r="A6673" s="3" t="n">
        <v>45392.36019390047</v>
      </c>
      <c r="B6673" t="n">
        <v>1.04147603665</v>
      </c>
      <c r="C6673" t="n">
        <v>1.108274753193709</v>
      </c>
      <c r="D6673" t="n">
        <v>0.36391497485</v>
      </c>
      <c r="E6673" t="n">
        <v>0.2343364623759913</v>
      </c>
      <c r="F6673" t="n">
        <v>-9.89523346945</v>
      </c>
      <c r="G6673" t="n">
        <v>-10.06077091013488</v>
      </c>
    </row>
    <row r="6674">
      <c r="A6674" s="3" t="n">
        <v>45392.36019502315</v>
      </c>
      <c r="B6674" t="n">
        <v>0.8667019203499999</v>
      </c>
      <c r="C6674" t="n">
        <v>1.348332172870866</v>
      </c>
      <c r="D6674" t="n">
        <v>-0.07901217904999999</v>
      </c>
      <c r="E6674" t="n">
        <v>0.2746862552611896</v>
      </c>
      <c r="F6674" t="n">
        <v>-9.74919283765</v>
      </c>
      <c r="G6674" t="n">
        <v>-10.02378683267951</v>
      </c>
    </row>
    <row r="6675">
      <c r="A6675" s="3" t="n">
        <v>45392.36019505787</v>
      </c>
      <c r="B6675" t="n">
        <v>1.6615799361</v>
      </c>
      <c r="C6675" t="n">
        <v>1.350715851741263</v>
      </c>
      <c r="D6675" t="n">
        <v>0.5219393329499999</v>
      </c>
      <c r="E6675" t="n">
        <v>0.1697424361956881</v>
      </c>
      <c r="F6675" t="n">
        <v>-9.832990661899998</v>
      </c>
      <c r="G6675" t="n">
        <v>-9.967586544541518</v>
      </c>
    </row>
    <row r="6676">
      <c r="A6676" s="3" t="n">
        <v>45392.36019560185</v>
      </c>
      <c r="B6676" t="n">
        <v>1.82198731015</v>
      </c>
      <c r="C6676" t="n">
        <v>1.45352618723765</v>
      </c>
      <c r="D6676" t="n">
        <v>0.24900065015</v>
      </c>
      <c r="E6676" t="n">
        <v>0.1322608484125878</v>
      </c>
      <c r="F6676" t="n">
        <v>-10.26872954135</v>
      </c>
      <c r="G6676" t="n">
        <v>-9.897697155954457</v>
      </c>
    </row>
    <row r="6677">
      <c r="A6677" s="3" t="n">
        <v>45392.36019615741</v>
      </c>
      <c r="B6677" t="n">
        <v>1.21625015295</v>
      </c>
      <c r="C6677" t="n">
        <v>1.53102226734138</v>
      </c>
      <c r="D6677" t="n">
        <v>0.138862164</v>
      </c>
      <c r="E6677" t="n">
        <v>0.1912913494561777</v>
      </c>
      <c r="F6677" t="n">
        <v>-10.0532480209</v>
      </c>
      <c r="G6677" t="n">
        <v>-9.929301337222871</v>
      </c>
    </row>
    <row r="6678">
      <c r="A6678" s="3" t="n">
        <v>45392.36019672453</v>
      </c>
      <c r="B6678" t="n">
        <v>1.6615799361</v>
      </c>
      <c r="C6678" t="n">
        <v>1.476375018817254</v>
      </c>
      <c r="D6678" t="n">
        <v>0.07182390459999999</v>
      </c>
      <c r="E6678" t="n">
        <v>0.1645875900536135</v>
      </c>
      <c r="F6678" t="n">
        <v>-9.78271196735</v>
      </c>
      <c r="G6678" t="n">
        <v>-10.03113578531798</v>
      </c>
    </row>
    <row r="6679">
      <c r="A6679" s="3" t="n">
        <v>45392.36019784722</v>
      </c>
      <c r="B6679" t="n">
        <v>1.44849123825</v>
      </c>
      <c r="C6679" t="n">
        <v>1.35225554150991</v>
      </c>
      <c r="D6679" t="n">
        <v>-0.2729386828</v>
      </c>
      <c r="E6679" t="n">
        <v>0.1646981606038466</v>
      </c>
      <c r="F6679" t="n">
        <v>-9.9167786795</v>
      </c>
      <c r="G6679" t="n">
        <v>-10.05369236044012</v>
      </c>
    </row>
    <row r="6680">
      <c r="A6680" s="3" t="n">
        <v>45392.36019788194</v>
      </c>
      <c r="B6680" t="n">
        <v>1.07499516635</v>
      </c>
      <c r="C6680" t="n">
        <v>1.205176822087999</v>
      </c>
      <c r="D6680" t="n">
        <v>0.55545846265</v>
      </c>
      <c r="E6680" t="n">
        <v>0.1286336908940563</v>
      </c>
      <c r="F6680" t="n">
        <v>-10.072410215</v>
      </c>
      <c r="G6680" t="n">
        <v>-10.00663383600399</v>
      </c>
    </row>
    <row r="6681">
      <c r="A6681" s="3" t="n">
        <v>45392.36019842593</v>
      </c>
      <c r="B6681" t="n">
        <v>1.1851336525</v>
      </c>
      <c r="C6681" t="n">
        <v>1.076927716461075</v>
      </c>
      <c r="D6681" t="n">
        <v>0.3016721673</v>
      </c>
      <c r="E6681" t="n">
        <v>0.1881647654148024</v>
      </c>
      <c r="F6681" t="n">
        <v>-10.17056497485</v>
      </c>
      <c r="G6681" t="n">
        <v>-9.991654921057021</v>
      </c>
    </row>
    <row r="6682">
      <c r="A6682" s="3" t="n">
        <v>45392.36019898148</v>
      </c>
      <c r="B6682" t="n">
        <v>0.8307899680499999</v>
      </c>
      <c r="C6682" t="n">
        <v>1.172941883492194</v>
      </c>
      <c r="D6682" t="n">
        <v>0.02393803265</v>
      </c>
      <c r="E6682" t="n">
        <v>0.1748722285186485</v>
      </c>
      <c r="F6682" t="n">
        <v>-10.16577932965</v>
      </c>
      <c r="G6682" t="n">
        <v>-10.01841560017637</v>
      </c>
    </row>
    <row r="6683">
      <c r="A6683" s="3" t="n">
        <v>45392.36019954861</v>
      </c>
      <c r="B6683" t="n">
        <v>1.14681907095</v>
      </c>
      <c r="C6683" t="n">
        <v>1.358515978857696</v>
      </c>
      <c r="D6683" t="n">
        <v>0.0742167272</v>
      </c>
      <c r="E6683" t="n">
        <v>0.07137988509044309</v>
      </c>
      <c r="F6683" t="n">
        <v>-9.763549773249999</v>
      </c>
      <c r="G6683" t="n">
        <v>-10.05105231425096</v>
      </c>
    </row>
    <row r="6684">
      <c r="A6684" s="3" t="n">
        <v>45392.36020011574</v>
      </c>
      <c r="B6684" t="n">
        <v>1.5322890625</v>
      </c>
      <c r="C6684" t="n">
        <v>1.412924644617137</v>
      </c>
      <c r="D6684" t="n">
        <v>0.2322410853</v>
      </c>
      <c r="E6684" t="n">
        <v>0.04835841989592089</v>
      </c>
      <c r="F6684" t="n">
        <v>-9.926359776550001</v>
      </c>
      <c r="G6684" t="n">
        <v>-10.02894275320982</v>
      </c>
    </row>
    <row r="6685">
      <c r="A6685" s="3" t="n">
        <v>45392.36020068287</v>
      </c>
      <c r="B6685" t="n">
        <v>1.28328841235</v>
      </c>
      <c r="C6685" t="n">
        <v>1.365698767069934</v>
      </c>
      <c r="D6685" t="n">
        <v>-0.05027869455</v>
      </c>
      <c r="E6685" t="n">
        <v>-0.07623518265069953</v>
      </c>
      <c r="F6685" t="n">
        <v>-10.19690563675</v>
      </c>
      <c r="G6685" t="n">
        <v>-9.987828178780564</v>
      </c>
    </row>
    <row r="6686">
      <c r="A6686" s="3" t="n">
        <v>45392.36020123843</v>
      </c>
      <c r="B6686" t="n">
        <v>2.22421686655</v>
      </c>
      <c r="C6686" t="n">
        <v>1.360267986027743</v>
      </c>
      <c r="D6686" t="n">
        <v>-0.3806745397</v>
      </c>
      <c r="E6686" t="n">
        <v>-0.08340683837214477</v>
      </c>
      <c r="F6686" t="n">
        <v>-9.902421743899998</v>
      </c>
      <c r="G6686" t="n">
        <v>-9.965506026026134</v>
      </c>
    </row>
    <row r="6687">
      <c r="A6687" s="3" t="n">
        <v>45392.36020236111</v>
      </c>
      <c r="B6687" t="n">
        <v>1.6088986123</v>
      </c>
      <c r="C6687" t="n">
        <v>1.295039453590913</v>
      </c>
      <c r="D6687" t="n">
        <v>-0.24900065015</v>
      </c>
      <c r="E6687" t="n">
        <v>-0.0155147603610723</v>
      </c>
      <c r="F6687" t="n">
        <v>-10.0412839079</v>
      </c>
      <c r="G6687" t="n">
        <v>-9.945687655030447</v>
      </c>
    </row>
    <row r="6688">
      <c r="A6688" s="3" t="n">
        <v>45392.36020239583</v>
      </c>
      <c r="B6688" t="n">
        <v>0.0263406619</v>
      </c>
      <c r="C6688" t="n">
        <v>1.087146885822148</v>
      </c>
      <c r="D6688" t="n">
        <v>0.42377476645</v>
      </c>
      <c r="E6688" t="n">
        <v>0.01744534457027977</v>
      </c>
      <c r="F6688" t="n">
        <v>-9.902421743899998</v>
      </c>
      <c r="G6688" t="n">
        <v>-9.930524722525202</v>
      </c>
    </row>
    <row r="6689">
      <c r="A6689" s="3" t="n">
        <v>45392.36020292824</v>
      </c>
      <c r="B6689" t="n">
        <v>0.7182586593</v>
      </c>
      <c r="C6689" t="n">
        <v>0.9098531233925431</v>
      </c>
      <c r="D6689" t="n">
        <v>-0.04788587195</v>
      </c>
      <c r="E6689" t="n">
        <v>0.1153844952762241</v>
      </c>
      <c r="F6689" t="n">
        <v>-9.847347597500001</v>
      </c>
      <c r="G6689" t="n">
        <v>-9.87350394467054</v>
      </c>
    </row>
    <row r="6690">
      <c r="A6690" s="3" t="n">
        <v>45392.36020349537</v>
      </c>
      <c r="B6690" t="n">
        <v>1.3934268985</v>
      </c>
      <c r="C6690" t="n">
        <v>0.9058185212828697</v>
      </c>
      <c r="D6690" t="n">
        <v>0.15801455145</v>
      </c>
      <c r="E6690" t="n">
        <v>0.1407163752076927</v>
      </c>
      <c r="F6690" t="n">
        <v>-9.8736882594</v>
      </c>
      <c r="G6690" t="n">
        <v>-9.827534049821706</v>
      </c>
    </row>
    <row r="6691">
      <c r="A6691" s="3" t="n">
        <v>45392.3602040625</v>
      </c>
      <c r="B6691" t="n">
        <v>0.6751682392</v>
      </c>
      <c r="C6691" t="n">
        <v>0.7581539402459228</v>
      </c>
      <c r="D6691" t="n">
        <v>0.38786281415</v>
      </c>
      <c r="E6691" t="n">
        <v>0.1365474059914922</v>
      </c>
      <c r="F6691" t="n">
        <v>-9.761156950649999</v>
      </c>
      <c r="G6691" t="n">
        <v>-9.886016269978931</v>
      </c>
    </row>
    <row r="6692">
      <c r="A6692" s="3" t="n">
        <v>45392.36020462963</v>
      </c>
      <c r="B6692" t="n">
        <v>0.8331827906499999</v>
      </c>
      <c r="C6692" t="n">
        <v>1.003439858807112</v>
      </c>
      <c r="D6692" t="n">
        <v>0.05027869455</v>
      </c>
      <c r="E6692" t="n">
        <v>0.1118972596799537</v>
      </c>
      <c r="F6692" t="n">
        <v>-9.849750226749999</v>
      </c>
      <c r="G6692" t="n">
        <v>-9.939794292707603</v>
      </c>
    </row>
    <row r="6693">
      <c r="A6693" s="3" t="n">
        <v>45392.36020520833</v>
      </c>
      <c r="B6693" t="n">
        <v>1.31202189685</v>
      </c>
      <c r="C6693" t="n">
        <v>1.295013416820866</v>
      </c>
      <c r="D6693" t="n">
        <v>0.1292908736</v>
      </c>
      <c r="E6693" t="n">
        <v>0.004090744609440547</v>
      </c>
      <c r="F6693" t="n">
        <v>-10.02691716565</v>
      </c>
      <c r="G6693" t="n">
        <v>-9.983749343878932</v>
      </c>
    </row>
    <row r="6694">
      <c r="A6694" s="3" t="n">
        <v>45392.36020575232</v>
      </c>
      <c r="B6694" t="n">
        <v>1.47722472275</v>
      </c>
      <c r="C6694" t="n">
        <v>1.170933714737299</v>
      </c>
      <c r="D6694" t="n">
        <v>-0.48602738065</v>
      </c>
      <c r="E6694" t="n">
        <v>0.04661658512505841</v>
      </c>
      <c r="F6694" t="n">
        <v>-10.05565065015</v>
      </c>
      <c r="G6694" t="n">
        <v>-9.968424521641053</v>
      </c>
    </row>
    <row r="6695">
      <c r="A6695" s="3" t="n">
        <v>45392.36020631944</v>
      </c>
      <c r="B6695" t="n">
        <v>0.7613588860499999</v>
      </c>
      <c r="C6695" t="n">
        <v>1.152152951317719</v>
      </c>
      <c r="D6695" t="n">
        <v>0.1029502117</v>
      </c>
      <c r="E6695" t="n">
        <v>-0.01337336746585086</v>
      </c>
      <c r="F6695" t="n">
        <v>-10.23042476645</v>
      </c>
      <c r="G6695" t="n">
        <v>-10.01433738247648</v>
      </c>
    </row>
    <row r="6696">
      <c r="A6696" s="3" t="n">
        <v>45392.36020688657</v>
      </c>
      <c r="B6696" t="n">
        <v>1.92733034445</v>
      </c>
      <c r="C6696" t="n">
        <v>1.2042278629704</v>
      </c>
      <c r="D6696" t="n">
        <v>0.2418123757</v>
      </c>
      <c r="E6696" t="n">
        <v>-0.06077240439242444</v>
      </c>
      <c r="F6696" t="n">
        <v>-9.99579085855</v>
      </c>
      <c r="G6696" t="n">
        <v>-10.011201266097</v>
      </c>
    </row>
    <row r="6697">
      <c r="A6697" s="3" t="n">
        <v>45392.36020744213</v>
      </c>
      <c r="B6697" t="n">
        <v>0.92895453455</v>
      </c>
      <c r="C6697" t="n">
        <v>1.12616772904674</v>
      </c>
      <c r="D6697" t="n">
        <v>-0.14844326105</v>
      </c>
      <c r="E6697" t="n">
        <v>-0.01362991765920751</v>
      </c>
      <c r="F6697" t="n">
        <v>-9.744397385799999</v>
      </c>
      <c r="G6697" t="n">
        <v>-10.01949357731868</v>
      </c>
    </row>
    <row r="6698">
      <c r="A6698" s="3" t="n">
        <v>45392.36020800926</v>
      </c>
      <c r="B6698" t="n">
        <v>0.39982692715</v>
      </c>
      <c r="C6698" t="n">
        <v>1.134879051677509</v>
      </c>
      <c r="D6698" t="n">
        <v>0.2106860686</v>
      </c>
      <c r="E6698" t="n">
        <v>0.01649569967296041</v>
      </c>
      <c r="F6698" t="n">
        <v>-9.859321517149999</v>
      </c>
      <c r="G6698" t="n">
        <v>-10.01966104472637</v>
      </c>
    </row>
    <row r="6699">
      <c r="A6699" s="3" t="n">
        <v>45392.36020857639</v>
      </c>
      <c r="B6699" t="n">
        <v>1.51792232025</v>
      </c>
      <c r="C6699" t="n">
        <v>1.0849132098359</v>
      </c>
      <c r="D6699" t="n">
        <v>-0.22265998825</v>
      </c>
      <c r="E6699" t="n">
        <v>0.1436577987245925</v>
      </c>
      <c r="F6699" t="n">
        <v>-10.29985584845</v>
      </c>
      <c r="G6699" t="n">
        <v>-9.973763316763431</v>
      </c>
    </row>
    <row r="6700">
      <c r="A6700" s="3" t="n">
        <v>45392.36020914352</v>
      </c>
      <c r="B6700" t="n">
        <v>1.0534499563</v>
      </c>
      <c r="C6700" t="n">
        <v>1.017702065368418</v>
      </c>
      <c r="D6700" t="n">
        <v>0.009581097049999999</v>
      </c>
      <c r="E6700" t="n">
        <v>0.01112343850023313</v>
      </c>
      <c r="F6700" t="n">
        <v>-9.8665097916</v>
      </c>
      <c r="G6700" t="n">
        <v>-9.982861419156437</v>
      </c>
    </row>
    <row r="6701">
      <c r="A6701" s="3" t="n">
        <v>45392.36020971065</v>
      </c>
      <c r="B6701" t="n">
        <v>1.21146450775</v>
      </c>
      <c r="C6701" t="n">
        <v>1.197513233713873</v>
      </c>
      <c r="D6701" t="n">
        <v>0.2011147782</v>
      </c>
      <c r="E6701" t="n">
        <v>-0.008526093528321694</v>
      </c>
      <c r="F6701" t="n">
        <v>-10.20169128195</v>
      </c>
      <c r="G6701" t="n">
        <v>-10.03502091030795</v>
      </c>
    </row>
    <row r="6702">
      <c r="A6702" s="3" t="n">
        <v>45392.3602102662</v>
      </c>
      <c r="B6702" t="n">
        <v>1.5658081922</v>
      </c>
      <c r="C6702" t="n">
        <v>1.351138292048955</v>
      </c>
      <c r="D6702" t="n">
        <v>0.07182390459999999</v>
      </c>
      <c r="E6702" t="n">
        <v>-0.01002776824114218</v>
      </c>
      <c r="F6702" t="n">
        <v>-9.926359776550001</v>
      </c>
      <c r="G6702" t="n">
        <v>-9.998432779203757</v>
      </c>
    </row>
    <row r="6703">
      <c r="A6703" s="3" t="n">
        <v>45392.3602108449</v>
      </c>
      <c r="B6703" t="n">
        <v>0.7469921438</v>
      </c>
      <c r="C6703" t="n">
        <v>1.463912732569118</v>
      </c>
      <c r="D6703" t="n">
        <v>0.07901217904999999</v>
      </c>
      <c r="E6703" t="n">
        <v>-0.1564706555657347</v>
      </c>
      <c r="F6703" t="n">
        <v>-9.75397848285</v>
      </c>
      <c r="G6703" t="n">
        <v>-9.952150625988956</v>
      </c>
    </row>
    <row r="6704">
      <c r="A6704" s="3" t="n">
        <v>45392.36021195602</v>
      </c>
      <c r="B6704" t="n">
        <v>1.48679601315</v>
      </c>
      <c r="C6704" t="n">
        <v>1.430292610375645</v>
      </c>
      <c r="D6704" t="n">
        <v>-0.7326254015499999</v>
      </c>
      <c r="E6704" t="n">
        <v>-0.1708144241951053</v>
      </c>
      <c r="F6704" t="n">
        <v>-10.15620803925</v>
      </c>
      <c r="G6704" t="n">
        <v>-9.867683686465877</v>
      </c>
    </row>
    <row r="6705">
      <c r="A6705" s="3" t="n">
        <v>45392.36021199074</v>
      </c>
      <c r="B6705" t="n">
        <v>2.7533346673</v>
      </c>
      <c r="C6705" t="n">
        <v>1.447542827756181</v>
      </c>
      <c r="D6705" t="n">
        <v>0.07182390459999999</v>
      </c>
      <c r="E6705" t="n">
        <v>-0.2233307722537303</v>
      </c>
      <c r="F6705" t="n">
        <v>-9.82819521005</v>
      </c>
      <c r="G6705" t="n">
        <v>-9.881183145962964</v>
      </c>
    </row>
    <row r="6706">
      <c r="A6706" s="3" t="n">
        <v>45392.36021364584</v>
      </c>
      <c r="B6706" t="n">
        <v>0.4764462836</v>
      </c>
      <c r="C6706" t="n">
        <v>1.603730073422848</v>
      </c>
      <c r="D6706" t="n">
        <v>-0.38546999155</v>
      </c>
      <c r="E6706" t="n">
        <v>-0.28208634420746</v>
      </c>
      <c r="F6706" t="n">
        <v>-9.617509141449998</v>
      </c>
      <c r="G6706" t="n">
        <v>-9.838523098356088</v>
      </c>
    </row>
    <row r="6707">
      <c r="A6707" s="3" t="n">
        <v>45392.36021368056</v>
      </c>
      <c r="B6707" t="n">
        <v>1.71903709845</v>
      </c>
      <c r="C6707" t="n">
        <v>1.547770951153151</v>
      </c>
      <c r="D6707" t="n">
        <v>-0.5147510585</v>
      </c>
      <c r="E6707" t="n">
        <v>-0.2632789953940567</v>
      </c>
      <c r="F6707" t="n">
        <v>-10.05804347275</v>
      </c>
      <c r="G6707" t="n">
        <v>-9.916218877514364</v>
      </c>
    </row>
    <row r="6708">
      <c r="A6708" s="3" t="n">
        <v>45392.36021421296</v>
      </c>
      <c r="B6708" t="n">
        <v>1.4029981889</v>
      </c>
      <c r="C6708" t="n">
        <v>1.619613806132755</v>
      </c>
      <c r="D6708" t="n">
        <v>0.18674803595</v>
      </c>
      <c r="E6708" t="n">
        <v>-0.2198937357329843</v>
      </c>
      <c r="F6708" t="n">
        <v>-9.8114356452</v>
      </c>
      <c r="G6708" t="n">
        <v>-9.923953078340354</v>
      </c>
    </row>
    <row r="6709">
      <c r="A6709" s="3" t="n">
        <v>45392.36021479167</v>
      </c>
      <c r="B6709" t="n">
        <v>1.3910340759</v>
      </c>
      <c r="C6709" t="n">
        <v>1.293834218591845</v>
      </c>
      <c r="D6709" t="n">
        <v>-0.1364693414</v>
      </c>
      <c r="E6709" t="n">
        <v>-0.09917380565501192</v>
      </c>
      <c r="F6709" t="n">
        <v>-10.0508551983</v>
      </c>
      <c r="G6709" t="n">
        <v>-9.936956513365761</v>
      </c>
    </row>
    <row r="6710">
      <c r="A6710" s="3" t="n">
        <v>45392.36021534722</v>
      </c>
      <c r="B6710" t="n">
        <v>2.09014034775</v>
      </c>
      <c r="C6710" t="n">
        <v>1.106996894122264</v>
      </c>
      <c r="D6710" t="n">
        <v>-0.28251977985</v>
      </c>
      <c r="E6710" t="n">
        <v>-0.0948044287452217</v>
      </c>
      <c r="F6710" t="n">
        <v>-9.9790312937</v>
      </c>
      <c r="G6710" t="n">
        <v>-10.02932116645947</v>
      </c>
    </row>
    <row r="6711">
      <c r="A6711" s="3" t="n">
        <v>45392.36021591435</v>
      </c>
      <c r="B6711" t="n">
        <v>0.35673650705</v>
      </c>
      <c r="C6711" t="n">
        <v>1.200945812666437</v>
      </c>
      <c r="D6711" t="n">
        <v>0.0047856452</v>
      </c>
      <c r="E6711" t="n">
        <v>0.02659634343904439</v>
      </c>
      <c r="F6711" t="n">
        <v>-10.1873245397</v>
      </c>
      <c r="G6711" t="n">
        <v>-10.0528892438097</v>
      </c>
    </row>
    <row r="6712">
      <c r="A6712" s="3" t="n">
        <v>45392.3602164699</v>
      </c>
      <c r="B6712" t="n">
        <v>1.21625015295</v>
      </c>
      <c r="C6712" t="n">
        <v>0.965566096461308</v>
      </c>
      <c r="D6712" t="n">
        <v>-0.01436674225</v>
      </c>
      <c r="E6712" t="n">
        <v>-0.05806067136317031</v>
      </c>
      <c r="F6712" t="n">
        <v>-9.801864354799999</v>
      </c>
      <c r="G6712" t="n">
        <v>-10.00679682298417</v>
      </c>
    </row>
    <row r="6713">
      <c r="A6713" s="3" t="n">
        <v>45392.36021703704</v>
      </c>
      <c r="B6713" t="n">
        <v>0.0742167272</v>
      </c>
      <c r="C6713" t="n">
        <v>0.8836050417547811</v>
      </c>
      <c r="D6713" t="n">
        <v>0.1101286795</v>
      </c>
      <c r="E6713" t="n">
        <v>-0.1315540152548955</v>
      </c>
      <c r="F6713" t="n">
        <v>-10.1753604267</v>
      </c>
      <c r="G6713" t="n">
        <v>-9.975897143222404</v>
      </c>
    </row>
    <row r="6714">
      <c r="A6714" s="3" t="n">
        <v>45392.36021760417</v>
      </c>
      <c r="B6714" t="n">
        <v>1.43891994785</v>
      </c>
      <c r="C6714" t="n">
        <v>0.8159021703685337</v>
      </c>
      <c r="D6714" t="n">
        <v>-0.06703825939999999</v>
      </c>
      <c r="E6714" t="n">
        <v>-0.09727529307738952</v>
      </c>
      <c r="F6714" t="n">
        <v>-9.993398035949999</v>
      </c>
      <c r="G6714" t="n">
        <v>-9.932433407502009</v>
      </c>
    </row>
    <row r="6715">
      <c r="A6715" s="3" t="n">
        <v>45392.3602181713</v>
      </c>
      <c r="B6715" t="n">
        <v>0.9911973420999999</v>
      </c>
      <c r="C6715" t="n">
        <v>0.8281810791194661</v>
      </c>
      <c r="D6715" t="n">
        <v>-0.22505281085</v>
      </c>
      <c r="E6715" t="n">
        <v>-0.1394383332616554</v>
      </c>
      <c r="F6715" t="n">
        <v>-9.773130870299999</v>
      </c>
      <c r="G6715" t="n">
        <v>-9.929503802255622</v>
      </c>
    </row>
    <row r="6716">
      <c r="A6716" s="3" t="n">
        <v>45392.36021872686</v>
      </c>
      <c r="B6716" t="n">
        <v>0.7685373538499999</v>
      </c>
      <c r="C6716" t="n">
        <v>1.047577510258628</v>
      </c>
      <c r="D6716" t="n">
        <v>-0.7014990944499999</v>
      </c>
      <c r="E6716" t="n">
        <v>-0.2309709069614225</v>
      </c>
      <c r="F6716" t="n">
        <v>-9.85692869455</v>
      </c>
      <c r="G6716" t="n">
        <v>-9.922471634129282</v>
      </c>
    </row>
    <row r="6717">
      <c r="A6717" s="3" t="n">
        <v>45392.36021929398</v>
      </c>
      <c r="B6717" t="n">
        <v>1.00556408435</v>
      </c>
      <c r="C6717" t="n">
        <v>1.059861470920166</v>
      </c>
      <c r="D6717" t="n">
        <v>0.1987219556</v>
      </c>
      <c r="E6717" t="n">
        <v>-0.254846099329721</v>
      </c>
      <c r="F6717" t="n">
        <v>-9.8665097916</v>
      </c>
      <c r="G6717" t="n">
        <v>-9.965783995406088</v>
      </c>
    </row>
    <row r="6718">
      <c r="A6718" s="3" t="n">
        <v>45392.36021986111</v>
      </c>
      <c r="B6718" t="n">
        <v>1.1228810383</v>
      </c>
      <c r="C6718" t="n">
        <v>1.100724524207346</v>
      </c>
      <c r="D6718" t="n">
        <v>-0.14605043845</v>
      </c>
      <c r="E6718" t="n">
        <v>-0.2442583233689984</v>
      </c>
      <c r="F6718" t="n">
        <v>-10.13465302255</v>
      </c>
      <c r="G6718" t="n">
        <v>-9.932292616925436</v>
      </c>
    </row>
    <row r="6719">
      <c r="A6719" s="3" t="n">
        <v>45392.36022042824</v>
      </c>
      <c r="B6719" t="n">
        <v>1.20189321735</v>
      </c>
      <c r="C6719" t="n">
        <v>0.8523913434590933</v>
      </c>
      <c r="D6719" t="n">
        <v>-0.3687104267</v>
      </c>
      <c r="E6719" t="n">
        <v>-0.07297564878088597</v>
      </c>
      <c r="F6719" t="n">
        <v>-10.05804347275</v>
      </c>
      <c r="G6719" t="n">
        <v>-10.02363580112578</v>
      </c>
    </row>
    <row r="6720">
      <c r="A6720" s="3" t="n">
        <v>45392.3602209838</v>
      </c>
      <c r="B6720" t="n">
        <v>0.9600710349999999</v>
      </c>
      <c r="C6720" t="n">
        <v>0.7761234948343843</v>
      </c>
      <c r="D6720" t="n">
        <v>-0.1005573891</v>
      </c>
      <c r="E6720" t="n">
        <v>-0.0007144453125874223</v>
      </c>
      <c r="F6720" t="n">
        <v>-10.014943246</v>
      </c>
      <c r="G6720" t="n">
        <v>-10.08154285783161</v>
      </c>
    </row>
    <row r="6721">
      <c r="A6721" s="3" t="n">
        <v>45392.36022155092</v>
      </c>
      <c r="B6721" t="n">
        <v>0.7326254015499999</v>
      </c>
      <c r="C6721" t="n">
        <v>0.9058113663144547</v>
      </c>
      <c r="D6721" t="n">
        <v>0.1987219556</v>
      </c>
      <c r="E6721" t="n">
        <v>0.1285328812751752</v>
      </c>
      <c r="F6721" t="n">
        <v>-10.02691716565</v>
      </c>
      <c r="G6721" t="n">
        <v>-10.06354930095294</v>
      </c>
    </row>
    <row r="6722">
      <c r="A6722" s="3" t="n">
        <v>45392.36022211806</v>
      </c>
      <c r="B6722" t="n">
        <v>0.39025563675</v>
      </c>
      <c r="C6722" t="n">
        <v>0.9826771691365994</v>
      </c>
      <c r="D6722" t="n">
        <v>0.2992793447</v>
      </c>
      <c r="E6722" t="n">
        <v>0.1298285934786717</v>
      </c>
      <c r="F6722" t="n">
        <v>-9.993398035949999</v>
      </c>
      <c r="G6722" t="n">
        <v>-10.01128948022835</v>
      </c>
    </row>
    <row r="6723">
      <c r="A6723" s="3" t="n">
        <v>45392.36022268519</v>
      </c>
      <c r="B6723" t="n">
        <v>0.612915625</v>
      </c>
      <c r="C6723" t="n">
        <v>0.9272976678864827</v>
      </c>
      <c r="D6723" t="n">
        <v>0.53151062335</v>
      </c>
      <c r="E6723" t="n">
        <v>0.2316138940271568</v>
      </c>
      <c r="F6723" t="n">
        <v>-10.29507020325</v>
      </c>
      <c r="G6723" t="n">
        <v>-10.02427131319257</v>
      </c>
    </row>
    <row r="6724">
      <c r="A6724" s="3" t="n">
        <v>45392.36022325231</v>
      </c>
      <c r="B6724" t="n">
        <v>1.38384580145</v>
      </c>
      <c r="C6724" t="n">
        <v>1.010440915393476</v>
      </c>
      <c r="D6724" t="n">
        <v>-0.2035076008</v>
      </c>
      <c r="E6724" t="n">
        <v>0.3409202779238938</v>
      </c>
      <c r="F6724" t="n">
        <v>-9.847347597500001</v>
      </c>
      <c r="G6724" t="n">
        <v>-10.06567007473791</v>
      </c>
    </row>
    <row r="6725">
      <c r="A6725" s="3" t="n">
        <v>45392.36022380787</v>
      </c>
      <c r="B6725" t="n">
        <v>2.06379968585</v>
      </c>
      <c r="C6725" t="n">
        <v>0.9279839962305385</v>
      </c>
      <c r="D6725" t="n">
        <v>0.5482701882</v>
      </c>
      <c r="E6725" t="n">
        <v>0.3157661978145696</v>
      </c>
      <c r="F6725" t="n">
        <v>-9.859321517149999</v>
      </c>
      <c r="G6725" t="n">
        <v>-10.02544900270621</v>
      </c>
    </row>
    <row r="6726">
      <c r="A6726" s="3" t="n">
        <v>45392.36022493055</v>
      </c>
      <c r="B6726" t="n">
        <v>0.7086873688999999</v>
      </c>
      <c r="C6726" t="n">
        <v>1.033311806220749</v>
      </c>
      <c r="D6726" t="n">
        <v>0.196329133</v>
      </c>
      <c r="E6726" t="n">
        <v>0.3161729337666675</v>
      </c>
      <c r="F6726" t="n">
        <v>-10.05804347275</v>
      </c>
      <c r="G6726" t="n">
        <v>-10.04652856832613</v>
      </c>
    </row>
    <row r="6727">
      <c r="A6727" s="3" t="n">
        <v>45392.36022496528</v>
      </c>
      <c r="B6727" t="n">
        <v>0.33039584515</v>
      </c>
      <c r="C6727" t="n">
        <v>1.160154903405831</v>
      </c>
      <c r="D6727" t="n">
        <v>0.34715541</v>
      </c>
      <c r="E6727" t="n">
        <v>0.310285217696854</v>
      </c>
      <c r="F6727" t="n">
        <v>-10.4171728024</v>
      </c>
      <c r="G6727" t="n">
        <v>-10.03343097574513</v>
      </c>
    </row>
    <row r="6728">
      <c r="A6728" s="3" t="n">
        <v>45392.36022549769</v>
      </c>
      <c r="B6728" t="n">
        <v>1.2641360249</v>
      </c>
      <c r="C6728" t="n">
        <v>1.10052944273625</v>
      </c>
      <c r="D6728" t="n">
        <v>0.4668651865499999</v>
      </c>
      <c r="E6728" t="n">
        <v>0.2683958493396278</v>
      </c>
      <c r="F6728" t="n">
        <v>-9.923966953949998</v>
      </c>
      <c r="G6728" t="n">
        <v>-10.05060331140877</v>
      </c>
    </row>
    <row r="6729">
      <c r="A6729" s="3" t="n">
        <v>45392.36022606481</v>
      </c>
      <c r="B6729" t="n">
        <v>0.38546999155</v>
      </c>
      <c r="C6729" t="n">
        <v>0.990072846233336</v>
      </c>
      <c r="D6729" t="n">
        <v>0.0311263071</v>
      </c>
      <c r="E6729" t="n">
        <v>0.237299670828672</v>
      </c>
      <c r="F6729" t="n">
        <v>-9.768345225099999</v>
      </c>
      <c r="G6729" t="n">
        <v>-10.07969733316704</v>
      </c>
    </row>
    <row r="6730">
      <c r="A6730" s="3" t="n">
        <v>45392.36022663194</v>
      </c>
      <c r="B6730" t="n">
        <v>2.0757736055</v>
      </c>
      <c r="C6730" t="n">
        <v>0.9331527179822868</v>
      </c>
      <c r="D6730" t="n">
        <v>0.35434368445</v>
      </c>
      <c r="E6730" t="n">
        <v>0.1050607216484851</v>
      </c>
      <c r="F6730" t="n">
        <v>-10.32619651035</v>
      </c>
      <c r="G6730" t="n">
        <v>-10.06727927971087</v>
      </c>
    </row>
    <row r="6731">
      <c r="A6731" s="3" t="n">
        <v>45392.36022719907</v>
      </c>
      <c r="B6731" t="n">
        <v>1.20428603995</v>
      </c>
      <c r="C6731" t="n">
        <v>0.9856568363025668</v>
      </c>
      <c r="D6731" t="n">
        <v>-0.03591195229999999</v>
      </c>
      <c r="E6731" t="n">
        <v>0.07558238893496524</v>
      </c>
      <c r="F6731" t="n">
        <v>-9.926359776550001</v>
      </c>
      <c r="G6731" t="n">
        <v>-9.975439385259119</v>
      </c>
    </row>
    <row r="6732">
      <c r="A6732" s="3" t="n">
        <v>45392.36022776621</v>
      </c>
      <c r="B6732" t="n">
        <v>0.5817893178999999</v>
      </c>
      <c r="C6732" t="n">
        <v>1.093301667374362</v>
      </c>
      <c r="D6732" t="n">
        <v>-0.1723812937</v>
      </c>
      <c r="E6732" t="n">
        <v>0.03249281462995347</v>
      </c>
      <c r="F6732" t="n">
        <v>-10.1514125874</v>
      </c>
      <c r="G6732" t="n">
        <v>-9.959259395710051</v>
      </c>
    </row>
    <row r="6733">
      <c r="A6733" s="3" t="n">
        <v>45392.36022833333</v>
      </c>
      <c r="B6733" t="n">
        <v>0.8906399529999999</v>
      </c>
      <c r="C6733" t="n">
        <v>1.058002664988348</v>
      </c>
      <c r="D6733" t="n">
        <v>-0.1053430343</v>
      </c>
      <c r="E6733" t="n">
        <v>-0.1167511171027975</v>
      </c>
      <c r="F6733" t="n">
        <v>-9.82101674225</v>
      </c>
      <c r="G6733" t="n">
        <v>-10.06377727699129</v>
      </c>
    </row>
    <row r="6734">
      <c r="A6734" s="3" t="n">
        <v>45392.36022888889</v>
      </c>
      <c r="B6734" t="n">
        <v>0.821208871</v>
      </c>
      <c r="C6734" t="n">
        <v>1.20052243512646</v>
      </c>
      <c r="D6734" t="n">
        <v>0.1053430343</v>
      </c>
      <c r="E6734" t="n">
        <v>-0.06223775563939409</v>
      </c>
      <c r="F6734" t="n">
        <v>-10.0484623757</v>
      </c>
      <c r="G6734" t="n">
        <v>-10.1195750352928</v>
      </c>
    </row>
    <row r="6735">
      <c r="A6735" s="3" t="n">
        <v>45392.36023001157</v>
      </c>
      <c r="B6735" t="n">
        <v>1.07020952115</v>
      </c>
      <c r="C6735" t="n">
        <v>0.9948505592479049</v>
      </c>
      <c r="D6735" t="n">
        <v>0</v>
      </c>
      <c r="E6735" t="n">
        <v>-0.07113375874883469</v>
      </c>
      <c r="F6735" t="n">
        <v>-9.89523346945</v>
      </c>
      <c r="G6735" t="n">
        <v>-10.05397181567614</v>
      </c>
    </row>
    <row r="6736">
      <c r="A6736" s="3" t="n">
        <v>45392.3602300463</v>
      </c>
      <c r="B6736" t="n">
        <v>2.0685951377</v>
      </c>
      <c r="C6736" t="n">
        <v>1.292898014977043</v>
      </c>
      <c r="D6736" t="n">
        <v>-0.11731695395</v>
      </c>
      <c r="E6736" t="n">
        <v>-0.01757923163100235</v>
      </c>
      <c r="F6736" t="n">
        <v>-10.4243512702</v>
      </c>
      <c r="G6736" t="n">
        <v>-10.06957609315003</v>
      </c>
    </row>
    <row r="6737">
      <c r="A6737" s="3" t="n">
        <v>45392.36023057871</v>
      </c>
      <c r="B6737" t="n">
        <v>1.13246213535</v>
      </c>
      <c r="C6737" t="n">
        <v>1.416766565484736</v>
      </c>
      <c r="D6737" t="n">
        <v>-0.4836247513999999</v>
      </c>
      <c r="E6737" t="n">
        <v>-0.07019101736736615</v>
      </c>
      <c r="F6737" t="n">
        <v>-10.2471843313</v>
      </c>
      <c r="G6737" t="n">
        <v>-10.01793027386833</v>
      </c>
    </row>
    <row r="6738">
      <c r="A6738" s="3" t="n">
        <v>45392.36023114583</v>
      </c>
      <c r="B6738" t="n">
        <v>1.40779364075</v>
      </c>
      <c r="C6738" t="n">
        <v>1.381451218682055</v>
      </c>
      <c r="D6738" t="n">
        <v>0.6153084475999999</v>
      </c>
      <c r="E6738" t="n">
        <v>-0.07852888722179507</v>
      </c>
      <c r="F6738" t="n">
        <v>-9.919181308749998</v>
      </c>
      <c r="G6738" t="n">
        <v>-10.01550281939245</v>
      </c>
    </row>
    <row r="6739">
      <c r="A6739" s="3" t="n">
        <v>45392.36023171296</v>
      </c>
      <c r="B6739" t="n">
        <v>0.7206514818999999</v>
      </c>
      <c r="C6739" t="n">
        <v>1.385949156430074</v>
      </c>
      <c r="D6739" t="n">
        <v>-0.22265998825</v>
      </c>
      <c r="E6739" t="n">
        <v>-0.02999682790069939</v>
      </c>
      <c r="F6739" t="n">
        <v>-9.6414471741</v>
      </c>
      <c r="G6739" t="n">
        <v>-9.987566050912148</v>
      </c>
    </row>
    <row r="6740">
      <c r="A6740" s="3" t="n">
        <v>45392.36023283565</v>
      </c>
      <c r="B6740" t="n">
        <v>2.2481548992</v>
      </c>
      <c r="C6740" t="n">
        <v>1.212416004252567</v>
      </c>
      <c r="D6740" t="n">
        <v>-0.18674803595</v>
      </c>
      <c r="E6740" t="n">
        <v>0.01403580781631708</v>
      </c>
      <c r="F6740" t="n">
        <v>-9.983816938899999</v>
      </c>
      <c r="G6740" t="n">
        <v>-9.959566967914595</v>
      </c>
    </row>
    <row r="6741">
      <c r="A6741" s="3" t="n">
        <v>45392.36023285879</v>
      </c>
      <c r="B6741" t="n">
        <v>0.59137041495</v>
      </c>
      <c r="C6741" t="n">
        <v>1.122277414990213</v>
      </c>
      <c r="D6741" t="n">
        <v>-0.28251977985</v>
      </c>
      <c r="E6741" t="n">
        <v>-0.0952496140803033</v>
      </c>
      <c r="F6741" t="n">
        <v>-9.940726518799998</v>
      </c>
      <c r="G6741" t="n">
        <v>-9.930791627992335</v>
      </c>
    </row>
    <row r="6742">
      <c r="A6742" s="3" t="n">
        <v>45392.36023341435</v>
      </c>
      <c r="B6742" t="n">
        <v>1.00077843915</v>
      </c>
      <c r="C6742" t="n">
        <v>1.065056458035201</v>
      </c>
      <c r="D6742" t="n">
        <v>0.35195086185</v>
      </c>
      <c r="E6742" t="n">
        <v>-0.08653230230664358</v>
      </c>
      <c r="F6742" t="n">
        <v>-10.1394484744</v>
      </c>
      <c r="G6742" t="n">
        <v>-10.04959153486879</v>
      </c>
    </row>
    <row r="6743">
      <c r="A6743" s="3" t="n">
        <v>45392.36023396991</v>
      </c>
      <c r="B6743" t="n">
        <v>1.21146450775</v>
      </c>
      <c r="C6743" t="n">
        <v>0.9570264702131728</v>
      </c>
      <c r="D6743" t="n">
        <v>0.1005573891</v>
      </c>
      <c r="E6743" t="n">
        <v>-0.1114551146349653</v>
      </c>
      <c r="F6743" t="n">
        <v>-10.16338650705</v>
      </c>
      <c r="G6743" t="n">
        <v>-10.13710509651786</v>
      </c>
    </row>
    <row r="6744">
      <c r="A6744" s="3" t="n">
        <v>45392.36023453704</v>
      </c>
      <c r="B6744" t="n">
        <v>0.6009417053499999</v>
      </c>
      <c r="C6744" t="n">
        <v>0.8952403462382309</v>
      </c>
      <c r="D6744" t="n">
        <v>-0.4549010735499999</v>
      </c>
      <c r="E6744" t="n">
        <v>-0.0384347072976691</v>
      </c>
      <c r="F6744" t="n">
        <v>-10.0508551983</v>
      </c>
      <c r="G6744" t="n">
        <v>-10.16644382733965</v>
      </c>
    </row>
    <row r="6745">
      <c r="A6745" s="3" t="n">
        <v>45392.36023509259</v>
      </c>
      <c r="B6745" t="n">
        <v>1.24976928265</v>
      </c>
      <c r="C6745" t="n">
        <v>0.7656963513434752</v>
      </c>
      <c r="D6745" t="n">
        <v>-0.56502975305</v>
      </c>
      <c r="E6745" t="n">
        <v>-0.07402964649230789</v>
      </c>
      <c r="F6745" t="n">
        <v>-10.30464149365</v>
      </c>
      <c r="G6745" t="n">
        <v>-10.15219478774898</v>
      </c>
    </row>
    <row r="6746">
      <c r="A6746" s="3" t="n">
        <v>45392.36023622685</v>
      </c>
      <c r="B6746" t="n">
        <v>0.35434368445</v>
      </c>
      <c r="C6746" t="n">
        <v>1.014688474965621</v>
      </c>
      <c r="D6746" t="n">
        <v>0.6392562868999999</v>
      </c>
      <c r="E6746" t="n">
        <v>0.002718910856993023</v>
      </c>
      <c r="F6746" t="n">
        <v>-10.26872954135</v>
      </c>
      <c r="G6746" t="n">
        <v>-10.07646084149583</v>
      </c>
    </row>
    <row r="6747">
      <c r="A6747" s="3" t="n">
        <v>45392.36023679398</v>
      </c>
      <c r="B6747" t="n">
        <v>1.1659714584</v>
      </c>
      <c r="C6747" t="n">
        <v>1.073249468353383</v>
      </c>
      <c r="D6747" t="n">
        <v>0.08140500164999999</v>
      </c>
      <c r="E6747" t="n">
        <v>-0.1288283837566438</v>
      </c>
      <c r="F6747" t="n">
        <v>-9.797068902949999</v>
      </c>
      <c r="G6747" t="n">
        <v>-10.00256880813406</v>
      </c>
    </row>
    <row r="6748">
      <c r="A6748" s="3" t="n">
        <v>45392.36023734954</v>
      </c>
      <c r="B6748" t="n">
        <v>1.10133582825</v>
      </c>
      <c r="C6748" t="n">
        <v>1.141493922844059</v>
      </c>
      <c r="D6748" t="n">
        <v>-0.38546999155</v>
      </c>
      <c r="E6748" t="n">
        <v>-0.06489912957785569</v>
      </c>
      <c r="F6748" t="n">
        <v>-9.93353824435</v>
      </c>
      <c r="G6748" t="n">
        <v>-10.00647002608814</v>
      </c>
    </row>
    <row r="6749">
      <c r="A6749" s="3" t="n">
        <v>45392.36023791667</v>
      </c>
      <c r="B6749" t="n">
        <v>1.422160383</v>
      </c>
      <c r="C6749" t="n">
        <v>1.1390840014697</v>
      </c>
      <c r="D6749" t="n">
        <v>-0.01675956485</v>
      </c>
      <c r="E6749" t="n">
        <v>0.06208820994172508</v>
      </c>
      <c r="F6749" t="n">
        <v>-10.03409563345</v>
      </c>
      <c r="G6749" t="n">
        <v>-9.999203984217861</v>
      </c>
    </row>
    <row r="6750">
      <c r="A6750" s="3" t="n">
        <v>45392.36023848379</v>
      </c>
      <c r="B6750" t="n">
        <v>1.57538928925</v>
      </c>
      <c r="C6750" t="n">
        <v>1.183586556310376</v>
      </c>
      <c r="D6750" t="n">
        <v>0.335191297</v>
      </c>
      <c r="E6750" t="n">
        <v>0.0434257892425409</v>
      </c>
      <c r="F6750" t="n">
        <v>-9.7084854335</v>
      </c>
      <c r="G6750" t="n">
        <v>-9.95635975903744</v>
      </c>
    </row>
    <row r="6751">
      <c r="A6751" s="3" t="n">
        <v>45392.36023903935</v>
      </c>
      <c r="B6751" t="n">
        <v>0.9552853897999999</v>
      </c>
      <c r="C6751" t="n">
        <v>1.153070364568185</v>
      </c>
      <c r="D6751" t="n">
        <v>-0.6344608350500001</v>
      </c>
      <c r="E6751" t="n">
        <v>-0.01925895761853152</v>
      </c>
      <c r="F6751" t="n">
        <v>-10.223236492</v>
      </c>
      <c r="G6751" t="n">
        <v>-9.995744271247698</v>
      </c>
    </row>
    <row r="6752">
      <c r="A6752" s="3" t="n">
        <v>45392.36024016204</v>
      </c>
      <c r="B6752" t="n">
        <v>0.8116375806</v>
      </c>
      <c r="C6752" t="n">
        <v>1.047430273352683</v>
      </c>
      <c r="D6752" t="n">
        <v>0.5817893178999999</v>
      </c>
      <c r="E6752" t="n">
        <v>0.1415326359494176</v>
      </c>
      <c r="F6752" t="n">
        <v>-10.2519699765</v>
      </c>
      <c r="G6752" t="n">
        <v>-10.01633204137089</v>
      </c>
    </row>
    <row r="6753">
      <c r="A6753" s="3" t="n">
        <v>45392.36024020833</v>
      </c>
      <c r="B6753" t="n">
        <v>0.6943206266499999</v>
      </c>
      <c r="C6753" t="n">
        <v>1.01590785988625</v>
      </c>
      <c r="D6753" t="n">
        <v>0.3040649899</v>
      </c>
      <c r="E6753" t="n">
        <v>0.1945958933349656</v>
      </c>
      <c r="F6753" t="n">
        <v>-9.8784739046</v>
      </c>
      <c r="G6753" t="n">
        <v>-10.06037146630714</v>
      </c>
    </row>
    <row r="6754">
      <c r="A6754" s="3" t="n">
        <v>45392.36024074074</v>
      </c>
      <c r="B6754" t="n">
        <v>1.5634153696</v>
      </c>
      <c r="C6754" t="n">
        <v>1.030986258611308</v>
      </c>
      <c r="D6754" t="n">
        <v>-0.0766095498</v>
      </c>
      <c r="E6754" t="n">
        <v>0.1748951107019819</v>
      </c>
      <c r="F6754" t="n">
        <v>-9.92875259915</v>
      </c>
      <c r="G6754" t="n">
        <v>-10.02972680516401</v>
      </c>
    </row>
    <row r="6755">
      <c r="A6755" s="3" t="n">
        <v>45392.36024130787</v>
      </c>
      <c r="B6755" t="n">
        <v>0.5075725906999999</v>
      </c>
      <c r="C6755" t="n">
        <v>1.03885496369977</v>
      </c>
      <c r="D6755" t="n">
        <v>0.3447625874</v>
      </c>
      <c r="E6755" t="n">
        <v>0.1536868242285552</v>
      </c>
      <c r="F6755" t="n">
        <v>-10.10352671545</v>
      </c>
      <c r="G6755" t="n">
        <v>-10.02714877632089</v>
      </c>
    </row>
    <row r="6756">
      <c r="A6756" s="3" t="n">
        <v>45392.36024186343</v>
      </c>
      <c r="B6756" t="n">
        <v>1.5682010148</v>
      </c>
      <c r="C6756" t="n">
        <v>1.198479017293943</v>
      </c>
      <c r="D6756" t="n">
        <v>0.25378629535</v>
      </c>
      <c r="E6756" t="n">
        <v>0.1462982106629375</v>
      </c>
      <c r="F6756" t="n">
        <v>-9.880866727199999</v>
      </c>
      <c r="G6756" t="n">
        <v>-9.997917049994783</v>
      </c>
    </row>
    <row r="6757">
      <c r="A6757" s="3" t="n">
        <v>45392.36024243056</v>
      </c>
      <c r="B6757" t="n">
        <v>1.24976928265</v>
      </c>
      <c r="C6757" t="n">
        <v>1.313723590647906</v>
      </c>
      <c r="D6757" t="n">
        <v>-0.2370267305</v>
      </c>
      <c r="E6757" t="n">
        <v>-0.03149228487738939</v>
      </c>
      <c r="F6757" t="n">
        <v>-10.29507020325</v>
      </c>
      <c r="G6757" t="n">
        <v>-9.998246132823221</v>
      </c>
    </row>
    <row r="6758">
      <c r="A6758" s="3" t="n">
        <v>45392.36024299768</v>
      </c>
      <c r="B6758" t="n">
        <v>1.364693414</v>
      </c>
      <c r="C6758" t="n">
        <v>1.307952274255948</v>
      </c>
      <c r="D6758" t="n">
        <v>0.09816456649999999</v>
      </c>
      <c r="E6758" t="n">
        <v>0.02247976779347326</v>
      </c>
      <c r="F6758" t="n">
        <v>-9.6749663038</v>
      </c>
      <c r="G6758" t="n">
        <v>-10.00498894762625</v>
      </c>
    </row>
    <row r="6759">
      <c r="A6759" s="3" t="n">
        <v>45392.36024356481</v>
      </c>
      <c r="B6759" t="n">
        <v>0.9528925672</v>
      </c>
      <c r="C6759" t="n">
        <v>1.173608392802334</v>
      </c>
      <c r="D6759" t="n">
        <v>-0.09816456649999999</v>
      </c>
      <c r="E6759" t="n">
        <v>0.05439616170920761</v>
      </c>
      <c r="F6759" t="n">
        <v>-10.12747455475</v>
      </c>
      <c r="G6759" t="n">
        <v>-9.964779465271823</v>
      </c>
    </row>
    <row r="6760">
      <c r="A6760" s="3" t="n">
        <v>45392.36024412037</v>
      </c>
      <c r="B6760" t="n">
        <v>1.4700364483</v>
      </c>
      <c r="C6760" t="n">
        <v>1.068626581540329</v>
      </c>
      <c r="D6760" t="n">
        <v>-0.12449542175</v>
      </c>
      <c r="E6760" t="n">
        <v>0.02902023186037305</v>
      </c>
      <c r="F6760" t="n">
        <v>-10.1107149899</v>
      </c>
      <c r="G6760" t="n">
        <v>-9.987483231581264</v>
      </c>
    </row>
    <row r="6761">
      <c r="A6761" s="3" t="n">
        <v>45392.36024467593</v>
      </c>
      <c r="B6761" t="n">
        <v>0.93613300235</v>
      </c>
      <c r="C6761" t="n">
        <v>0.6764423036236615</v>
      </c>
      <c r="D6761" t="n">
        <v>0.1771669389</v>
      </c>
      <c r="E6761" t="n">
        <v>0.03143659956410265</v>
      </c>
      <c r="F6761" t="n">
        <v>-9.775523692899998</v>
      </c>
      <c r="G6761" t="n">
        <v>-9.950799799955272</v>
      </c>
    </row>
    <row r="6762">
      <c r="A6762" s="3" t="n">
        <v>45392.36024527778</v>
      </c>
      <c r="B6762" t="n">
        <v>0.3806745397</v>
      </c>
      <c r="C6762" t="n">
        <v>0.6467585570245938</v>
      </c>
      <c r="D6762" t="n">
        <v>0.3758888945</v>
      </c>
      <c r="E6762" t="n">
        <v>-0.01317163393146857</v>
      </c>
      <c r="F6762" t="n">
        <v>-9.8665097916</v>
      </c>
      <c r="G6762" t="n">
        <v>-9.906414604884061</v>
      </c>
    </row>
    <row r="6763">
      <c r="A6763" s="3" t="n">
        <v>45392.36024582176</v>
      </c>
      <c r="B6763" t="n">
        <v>0.3064578125</v>
      </c>
      <c r="C6763" t="n">
        <v>0.5517487829717964</v>
      </c>
      <c r="D6763" t="n">
        <v>-0.15083608365</v>
      </c>
      <c r="E6763" t="n">
        <v>-0.09355896133589771</v>
      </c>
      <c r="F6763" t="n">
        <v>-10.02930998825</v>
      </c>
      <c r="G6763" t="n">
        <v>-9.975187475508537</v>
      </c>
    </row>
    <row r="6764">
      <c r="A6764" s="3" t="n">
        <v>45392.36024637731</v>
      </c>
      <c r="B6764" t="n">
        <v>0.196329133</v>
      </c>
      <c r="C6764" t="n">
        <v>0.5667395161892789</v>
      </c>
      <c r="D6764" t="n">
        <v>-0.1723812937</v>
      </c>
      <c r="E6764" t="n">
        <v>-0.09775458452389305</v>
      </c>
      <c r="F6764" t="n">
        <v>-10.16577932965</v>
      </c>
      <c r="G6764" t="n">
        <v>-9.950507657794434</v>
      </c>
    </row>
    <row r="6765">
      <c r="A6765" s="3" t="n">
        <v>45392.3602475</v>
      </c>
      <c r="B6765" t="n">
        <v>0.48842020325</v>
      </c>
      <c r="C6765" t="n">
        <v>0.6188931324945238</v>
      </c>
      <c r="D6765" t="n">
        <v>-0.35912932965</v>
      </c>
      <c r="E6765" t="n">
        <v>-0.1466211214738932</v>
      </c>
      <c r="F6765" t="n">
        <v>-9.622294786649999</v>
      </c>
      <c r="G6765" t="n">
        <v>-10.04052737857194</v>
      </c>
    </row>
    <row r="6766">
      <c r="A6766" s="3" t="n">
        <v>45392.36024753472</v>
      </c>
      <c r="B6766" t="n">
        <v>1.75973469595</v>
      </c>
      <c r="C6766" t="n">
        <v>0.7191205701117734</v>
      </c>
      <c r="D6766" t="n">
        <v>-0.32082455475</v>
      </c>
      <c r="E6766" t="n">
        <v>-0.02574382780944063</v>
      </c>
      <c r="F6766" t="n">
        <v>-10.1825388945</v>
      </c>
      <c r="G6766" t="n">
        <v>-10.07608347977509</v>
      </c>
    </row>
    <row r="6767">
      <c r="A6767" s="3" t="n">
        <v>45392.36024806713</v>
      </c>
      <c r="B6767" t="n">
        <v>0.6200940927999999</v>
      </c>
      <c r="C6767" t="n">
        <v>1.098062487348488</v>
      </c>
      <c r="D6767" t="n">
        <v>0.2011147782</v>
      </c>
      <c r="E6767" t="n">
        <v>0.06140087578741275</v>
      </c>
      <c r="F6767" t="n">
        <v>-10.223236492</v>
      </c>
      <c r="G6767" t="n">
        <v>-10.0937800254569</v>
      </c>
    </row>
    <row r="6768">
      <c r="A6768" s="3" t="n">
        <v>45392.36024863426</v>
      </c>
      <c r="B6768" t="n">
        <v>1.23541234705</v>
      </c>
      <c r="C6768" t="n">
        <v>1.370610207129957</v>
      </c>
      <c r="D6768" t="n">
        <v>0.25139347275</v>
      </c>
      <c r="E6768" t="n">
        <v>0.1318534723994176</v>
      </c>
      <c r="F6768" t="n">
        <v>-10.06043629535</v>
      </c>
      <c r="G6768" t="n">
        <v>-10.04147005137544</v>
      </c>
    </row>
    <row r="6769">
      <c r="A6769" s="3" t="n">
        <v>45392.36024920139</v>
      </c>
      <c r="B6769" t="n">
        <v>1.31441471945</v>
      </c>
      <c r="C6769" t="n">
        <v>1.488773847581939</v>
      </c>
      <c r="D6769" t="n">
        <v>0.2465980209</v>
      </c>
      <c r="E6769" t="n">
        <v>0.1200827264212125</v>
      </c>
      <c r="F6769" t="n">
        <v>-10.19451281415</v>
      </c>
      <c r="G6769" t="n">
        <v>-9.964620981578467</v>
      </c>
    </row>
    <row r="6770">
      <c r="A6770" s="3" t="n">
        <v>45392.36024976852</v>
      </c>
      <c r="B6770" t="n">
        <v>1.24019799225</v>
      </c>
      <c r="C6770" t="n">
        <v>1.450572876872265</v>
      </c>
      <c r="D6770" t="n">
        <v>0.8020564835499999</v>
      </c>
      <c r="E6770" t="n">
        <v>0.1261991500277393</v>
      </c>
      <c r="F6770" t="n">
        <v>-9.672573481199999</v>
      </c>
      <c r="G6770" t="n">
        <v>-9.966144875554223</v>
      </c>
    </row>
    <row r="6771">
      <c r="A6771" s="3" t="n">
        <v>45392.36025032408</v>
      </c>
      <c r="B6771" t="n">
        <v>2.5617911795</v>
      </c>
      <c r="C6771" t="n">
        <v>1.21716916635315</v>
      </c>
      <c r="D6771" t="n">
        <v>-0.4692678157999999</v>
      </c>
      <c r="E6771" t="n">
        <v>0.1235087447477859</v>
      </c>
      <c r="F6771" t="n">
        <v>-10.00057650375</v>
      </c>
      <c r="G6771" t="n">
        <v>-9.854656180572288</v>
      </c>
    </row>
    <row r="6772">
      <c r="A6772" s="3" t="n">
        <v>45392.36025144676</v>
      </c>
      <c r="B6772" t="n">
        <v>0.9840188742999999</v>
      </c>
      <c r="C6772" t="n">
        <v>1.327408210669467</v>
      </c>
      <c r="D6772" t="n">
        <v>-0.3734960719</v>
      </c>
      <c r="E6772" t="n">
        <v>0.1184015602962708</v>
      </c>
      <c r="F6772" t="n">
        <v>-9.593561302149999</v>
      </c>
      <c r="G6772" t="n">
        <v>-9.849270866725551</v>
      </c>
    </row>
    <row r="6773">
      <c r="A6773" s="3" t="n">
        <v>45392.36025149305</v>
      </c>
      <c r="B6773" t="n">
        <v>0.7014990944499999</v>
      </c>
      <c r="C6773" t="n">
        <v>1.186981005910493</v>
      </c>
      <c r="D6773" t="n">
        <v>0.01915238745</v>
      </c>
      <c r="E6773" t="n">
        <v>0.06678902419032653</v>
      </c>
      <c r="F6773" t="n">
        <v>-9.801864354799999</v>
      </c>
      <c r="G6773" t="n">
        <v>-9.809931135931031</v>
      </c>
    </row>
    <row r="6774">
      <c r="A6774" s="3" t="n">
        <v>45392.36025202546</v>
      </c>
      <c r="B6774" t="n">
        <v>0.8379684358499999</v>
      </c>
      <c r="C6774" t="n">
        <v>1.174569513080306</v>
      </c>
      <c r="D6774" t="n">
        <v>0.36152215225</v>
      </c>
      <c r="E6774" t="n">
        <v>-0.05403096114883467</v>
      </c>
      <c r="F6774" t="n">
        <v>-10.12508173215</v>
      </c>
      <c r="G6774" t="n">
        <v>-9.859919722800027</v>
      </c>
    </row>
    <row r="6775">
      <c r="A6775" s="3" t="n">
        <v>45392.3602525926</v>
      </c>
      <c r="B6775" t="n">
        <v>0.8547280007</v>
      </c>
      <c r="C6775" t="n">
        <v>1.167280954775877</v>
      </c>
      <c r="D6775" t="n">
        <v>0.36391497485</v>
      </c>
      <c r="E6775" t="n">
        <v>-0.06639232348146872</v>
      </c>
      <c r="F6775" t="n">
        <v>-9.871295436799999</v>
      </c>
      <c r="G6775" t="n">
        <v>-10.01585659029082</v>
      </c>
    </row>
    <row r="6776">
      <c r="A6776" s="3" t="n">
        <v>45392.36025314814</v>
      </c>
      <c r="B6776" t="n">
        <v>2.02549491095</v>
      </c>
      <c r="C6776" t="n">
        <v>1.154612683159094</v>
      </c>
      <c r="D6776" t="n">
        <v>0.08858346944999999</v>
      </c>
      <c r="E6776" t="n">
        <v>0.09146977913671353</v>
      </c>
      <c r="F6776" t="n">
        <v>-10.0819815054</v>
      </c>
      <c r="G6776" t="n">
        <v>-10.04610562511331</v>
      </c>
    </row>
    <row r="6777">
      <c r="A6777" s="3" t="n">
        <v>45392.36025371528</v>
      </c>
      <c r="B6777" t="n">
        <v>1.0582356015</v>
      </c>
      <c r="C6777" t="n">
        <v>1.457709969295808</v>
      </c>
      <c r="D6777" t="n">
        <v>-0.52433215555</v>
      </c>
      <c r="E6777" t="n">
        <v>0.1014664586972031</v>
      </c>
      <c r="F6777" t="n">
        <v>-9.835383484500001</v>
      </c>
      <c r="G6777" t="n">
        <v>-10.14444063073313</v>
      </c>
    </row>
    <row r="6778">
      <c r="A6778" s="3" t="n">
        <v>45392.36025428241</v>
      </c>
      <c r="B6778" t="n">
        <v>1.7381894859</v>
      </c>
      <c r="C6778" t="n">
        <v>1.517414683241729</v>
      </c>
      <c r="D6778" t="n">
        <v>-0.2106860686</v>
      </c>
      <c r="E6778" t="n">
        <v>0.08795088337669021</v>
      </c>
      <c r="F6778" t="n">
        <v>-10.5201230141</v>
      </c>
      <c r="G6778" t="n">
        <v>-10.11737160219222</v>
      </c>
    </row>
    <row r="6779">
      <c r="A6779" s="3" t="n">
        <v>45392.36025484954</v>
      </c>
      <c r="B6779" t="n">
        <v>1.3287814617</v>
      </c>
      <c r="C6779" t="n">
        <v>1.313612014287416</v>
      </c>
      <c r="D6779" t="n">
        <v>0.5722180274999999</v>
      </c>
      <c r="E6779" t="n">
        <v>0.05958964010885795</v>
      </c>
      <c r="F6779" t="n">
        <v>-10.2471843313</v>
      </c>
      <c r="G6779" t="n">
        <v>-10.07413124778604</v>
      </c>
    </row>
    <row r="6780">
      <c r="A6780" s="3" t="n">
        <v>45392.3602554051</v>
      </c>
      <c r="B6780" t="n">
        <v>1.31680754205</v>
      </c>
      <c r="C6780" t="n">
        <v>1.13328216788019</v>
      </c>
      <c r="D6780" t="n">
        <v>0.28251977985</v>
      </c>
      <c r="E6780" t="n">
        <v>0.2026670863155017</v>
      </c>
      <c r="F6780" t="n">
        <v>-9.809042822599999</v>
      </c>
      <c r="G6780" t="n">
        <v>-10.09724677909886</v>
      </c>
    </row>
    <row r="6781">
      <c r="A6781" s="3" t="n">
        <v>45392.36025597222</v>
      </c>
      <c r="B6781" t="n">
        <v>1.14442624835</v>
      </c>
      <c r="C6781" t="n">
        <v>0.8469428693001189</v>
      </c>
      <c r="D6781" t="n">
        <v>0.21308869785</v>
      </c>
      <c r="E6781" t="n">
        <v>0.2317380430158515</v>
      </c>
      <c r="F6781" t="n">
        <v>-10.1155006351</v>
      </c>
      <c r="G6781" t="n">
        <v>-10.03409899377066</v>
      </c>
    </row>
    <row r="6782">
      <c r="A6782" s="3" t="n">
        <v>45392.36025711805</v>
      </c>
      <c r="B6782" t="n">
        <v>0.32321737735</v>
      </c>
      <c r="C6782" t="n">
        <v>0.9075067966575783</v>
      </c>
      <c r="D6782" t="n">
        <v>0.22265998825</v>
      </c>
      <c r="E6782" t="n">
        <v>0.2108767610808864</v>
      </c>
      <c r="F6782" t="n">
        <v>-9.809042822599999</v>
      </c>
      <c r="G6782" t="n">
        <v>-10.00080889163791</v>
      </c>
    </row>
    <row r="6783">
      <c r="A6783" s="3" t="n">
        <v>45392.36025716435</v>
      </c>
      <c r="B6783" t="n">
        <v>0.22265998825</v>
      </c>
      <c r="C6783" t="n">
        <v>0.7528819172089765</v>
      </c>
      <c r="D6783" t="n">
        <v>0.08619064685</v>
      </c>
      <c r="E6783" t="n">
        <v>0.1567854741759911</v>
      </c>
      <c r="F6783" t="n">
        <v>-10.0364982627</v>
      </c>
      <c r="G6783" t="n">
        <v>-9.951067391202125</v>
      </c>
    </row>
    <row r="6784">
      <c r="A6784" s="3" t="n">
        <v>45392.36025766204</v>
      </c>
      <c r="B6784" t="n">
        <v>1.28328841235</v>
      </c>
      <c r="C6784" t="n">
        <v>0.9355502953216809</v>
      </c>
      <c r="D6784" t="n">
        <v>0.4070152016</v>
      </c>
      <c r="E6784" t="n">
        <v>0.05839368599533816</v>
      </c>
      <c r="F6784" t="n">
        <v>-10.1202862803</v>
      </c>
      <c r="G6784" t="n">
        <v>-9.98197415735434</v>
      </c>
    </row>
    <row r="6785">
      <c r="A6785" s="3" t="n">
        <v>45392.3602587963</v>
      </c>
      <c r="B6785" t="n">
        <v>1.01034972955</v>
      </c>
      <c r="C6785" t="n">
        <v>0.9620817639991867</v>
      </c>
      <c r="D6785" t="n">
        <v>-0.6368536576499999</v>
      </c>
      <c r="E6785" t="n">
        <v>0.06383386221969717</v>
      </c>
      <c r="F6785" t="n">
        <v>-9.8689026142</v>
      </c>
      <c r="G6785" t="n">
        <v>-10.08644337113476</v>
      </c>
    </row>
    <row r="6786">
      <c r="A6786" s="3" t="n">
        <v>45392.36025935185</v>
      </c>
      <c r="B6786" t="n">
        <v>1.72142992105</v>
      </c>
      <c r="C6786" t="n">
        <v>1.188130944204782</v>
      </c>
      <c r="D6786" t="n">
        <v>0.06703825939999999</v>
      </c>
      <c r="E6786" t="n">
        <v>-0.02984122448216794</v>
      </c>
      <c r="F6786" t="n">
        <v>-10.15860086185</v>
      </c>
      <c r="G6786" t="n">
        <v>-10.10465404587287</v>
      </c>
    </row>
    <row r="6787">
      <c r="A6787" s="3" t="n">
        <v>45392.36025991898</v>
      </c>
      <c r="B6787" t="n">
        <v>0.8236016936</v>
      </c>
      <c r="C6787" t="n">
        <v>1.432032227792079</v>
      </c>
      <c r="D6787" t="n">
        <v>0.4668651865499999</v>
      </c>
      <c r="E6787" t="n">
        <v>-0.0390609613382286</v>
      </c>
      <c r="F6787" t="n">
        <v>-10.2136652016</v>
      </c>
      <c r="G6787" t="n">
        <v>-10.11257340722334</v>
      </c>
    </row>
    <row r="6788">
      <c r="A6788" s="3" t="n">
        <v>45392.36026048611</v>
      </c>
      <c r="B6788" t="n">
        <v>1.9704305712</v>
      </c>
      <c r="C6788" t="n">
        <v>1.50374233867716</v>
      </c>
      <c r="D6788" t="n">
        <v>-0.1005573891</v>
      </c>
      <c r="E6788" t="n">
        <v>-0.00473882930442894</v>
      </c>
      <c r="F6788" t="n">
        <v>-10.03409563345</v>
      </c>
      <c r="G6788" t="n">
        <v>-10.09324068256623</v>
      </c>
    </row>
    <row r="6789">
      <c r="A6789" s="3" t="n">
        <v>45392.36026105324</v>
      </c>
      <c r="B6789" t="n">
        <v>0.7182586593</v>
      </c>
      <c r="C6789" t="n">
        <v>1.290569427077509</v>
      </c>
      <c r="D6789" t="n">
        <v>-0.11492413135</v>
      </c>
      <c r="E6789" t="n">
        <v>0.007633185473193471</v>
      </c>
      <c r="F6789" t="n">
        <v>-10.3453488978</v>
      </c>
      <c r="G6789" t="n">
        <v>-10.12012333903849</v>
      </c>
    </row>
    <row r="6790">
      <c r="A6790" s="3" t="n">
        <v>45392.3602616088</v>
      </c>
      <c r="B6790" t="n">
        <v>2.0015568783</v>
      </c>
      <c r="C6790" t="n">
        <v>1.211522456136367</v>
      </c>
      <c r="D6790" t="n">
        <v>-0.277724328</v>
      </c>
      <c r="E6790" t="n">
        <v>0.1795466859666672</v>
      </c>
      <c r="F6790" t="n">
        <v>-9.89044782425</v>
      </c>
      <c r="G6790" t="n">
        <v>-10.13583256366891</v>
      </c>
    </row>
    <row r="6791">
      <c r="A6791" s="3" t="n">
        <v>45392.36026217593</v>
      </c>
      <c r="B6791" t="n">
        <v>1.1994905881</v>
      </c>
      <c r="C6791" t="n">
        <v>1.289119231562358</v>
      </c>
      <c r="D6791" t="n">
        <v>0.4501056217</v>
      </c>
      <c r="E6791" t="n">
        <v>0.0859446576643359</v>
      </c>
      <c r="F6791" t="n">
        <v>-9.909600211699999</v>
      </c>
      <c r="G6791" t="n">
        <v>-10.07892919130236</v>
      </c>
    </row>
    <row r="6792">
      <c r="A6792" s="3" t="n">
        <v>45392.36026274306</v>
      </c>
      <c r="B6792" t="n">
        <v>0.9457140993999998</v>
      </c>
      <c r="C6792" t="n">
        <v>1.353633935888349</v>
      </c>
      <c r="D6792" t="n">
        <v>0.1699884711</v>
      </c>
      <c r="E6792" t="n">
        <v>0.008861599826806565</v>
      </c>
      <c r="F6792" t="n">
        <v>-10.23760323425</v>
      </c>
      <c r="G6792" t="n">
        <v>-9.997393365741054</v>
      </c>
    </row>
    <row r="6793">
      <c r="A6793" s="3" t="n">
        <v>45392.36026331018</v>
      </c>
      <c r="B6793" t="n">
        <v>0.7206514818999999</v>
      </c>
      <c r="C6793" t="n">
        <v>1.452822737259911</v>
      </c>
      <c r="D6793" t="n">
        <v>0.05506433975</v>
      </c>
      <c r="E6793" t="n">
        <v>0.006612653812121227</v>
      </c>
      <c r="F6793" t="n">
        <v>-10.15380541</v>
      </c>
      <c r="G6793" t="n">
        <v>-10.01062541686588</v>
      </c>
    </row>
    <row r="6794">
      <c r="A6794" s="3" t="n">
        <v>45392.36026387732</v>
      </c>
      <c r="B6794" t="n">
        <v>1.95127818375</v>
      </c>
      <c r="C6794" t="n">
        <v>1.542703267613524</v>
      </c>
      <c r="D6794" t="n">
        <v>0.2370267305</v>
      </c>
      <c r="E6794" t="n">
        <v>0.01958232561596741</v>
      </c>
      <c r="F6794" t="n">
        <v>-9.85214304935</v>
      </c>
      <c r="G6794" t="n">
        <v>-9.929970201043384</v>
      </c>
    </row>
    <row r="6795">
      <c r="A6795" s="3" t="n">
        <v>45392.36026443287</v>
      </c>
      <c r="B6795" t="n">
        <v>2.37025749835</v>
      </c>
      <c r="C6795" t="n">
        <v>1.363573375701519</v>
      </c>
      <c r="D6795" t="n">
        <v>-0.56024410785</v>
      </c>
      <c r="E6795" t="n">
        <v>-0.03204132012144531</v>
      </c>
      <c r="F6795" t="n">
        <v>-9.809042822599999</v>
      </c>
      <c r="G6795" t="n">
        <v>-9.960776889075085</v>
      </c>
    </row>
    <row r="6796">
      <c r="A6796" s="3" t="n">
        <v>45392.360265</v>
      </c>
      <c r="B6796" t="n">
        <v>1.10851429605</v>
      </c>
      <c r="C6796" t="n">
        <v>1.581134408856648</v>
      </c>
      <c r="D6796" t="n">
        <v>-0.2011147782</v>
      </c>
      <c r="E6796" t="n">
        <v>-0.07329364483717971</v>
      </c>
      <c r="F6796" t="n">
        <v>-9.7994715322</v>
      </c>
      <c r="G6796" t="n">
        <v>-9.926627847842685</v>
      </c>
    </row>
    <row r="6797">
      <c r="A6797" s="3" t="n">
        <v>45392.36026556713</v>
      </c>
      <c r="B6797" t="n">
        <v>1.98479731345</v>
      </c>
      <c r="C6797" t="n">
        <v>1.713752754237417</v>
      </c>
      <c r="D6797" t="n">
        <v>0.04788587195</v>
      </c>
      <c r="E6797" t="n">
        <v>-0.05953649218053633</v>
      </c>
      <c r="F6797" t="n">
        <v>-10.20647692715</v>
      </c>
      <c r="G6797" t="n">
        <v>-9.883304102622521</v>
      </c>
    </row>
    <row r="6798">
      <c r="A6798" s="3" t="n">
        <v>45392.36026613426</v>
      </c>
      <c r="B6798" t="n">
        <v>0.5770036727</v>
      </c>
      <c r="C6798" t="n">
        <v>1.66671260869779</v>
      </c>
      <c r="D6798" t="n">
        <v>0.29448389285</v>
      </c>
      <c r="E6798" t="n">
        <v>-0.04978090991037311</v>
      </c>
      <c r="F6798" t="n">
        <v>-9.648635448549999</v>
      </c>
      <c r="G6798" t="n">
        <v>-9.90717872350772</v>
      </c>
    </row>
    <row r="6799">
      <c r="A6799" s="3" t="n">
        <v>45392.36026668982</v>
      </c>
      <c r="B6799" t="n">
        <v>1.40779364075</v>
      </c>
      <c r="C6799" t="n">
        <v>1.382477716626694</v>
      </c>
      <c r="D6799" t="n">
        <v>-0.15801455145</v>
      </c>
      <c r="E6799" t="n">
        <v>-0.09109666925023339</v>
      </c>
      <c r="F6799" t="n">
        <v>-10.13465302255</v>
      </c>
      <c r="G6799" t="n">
        <v>-9.931673106385459</v>
      </c>
    </row>
    <row r="6800">
      <c r="A6800" s="3" t="n">
        <v>45392.36026725695</v>
      </c>
      <c r="B6800" t="n">
        <v>2.4468768548</v>
      </c>
      <c r="C6800" t="n">
        <v>1.185863093529141</v>
      </c>
      <c r="D6800" t="n">
        <v>0.196329133</v>
      </c>
      <c r="E6800" t="n">
        <v>0.03225180877692316</v>
      </c>
      <c r="F6800" t="n">
        <v>-9.854535871949999</v>
      </c>
      <c r="G6800" t="n">
        <v>-9.939899148426832</v>
      </c>
    </row>
    <row r="6801">
      <c r="A6801" s="3" t="n">
        <v>45392.36026783565</v>
      </c>
      <c r="B6801" t="n">
        <v>1.156400168</v>
      </c>
      <c r="C6801" t="n">
        <v>1.190623227723546</v>
      </c>
      <c r="D6801" t="n">
        <v>-0.28491260245</v>
      </c>
      <c r="E6801" t="n">
        <v>0.04401048503205136</v>
      </c>
      <c r="F6801" t="n">
        <v>-9.923966953949998</v>
      </c>
      <c r="G6801" t="n">
        <v>-9.937321096724386</v>
      </c>
    </row>
    <row r="6802">
      <c r="A6802" s="3" t="n">
        <v>45392.36026837963</v>
      </c>
      <c r="B6802" t="n">
        <v>0.5578512852499999</v>
      </c>
      <c r="C6802" t="n">
        <v>1.045569318644409</v>
      </c>
      <c r="D6802" t="n">
        <v>-0.0287334845</v>
      </c>
      <c r="E6802" t="n">
        <v>0.1169307685301868</v>
      </c>
      <c r="F6802" t="n">
        <v>-9.92875259915</v>
      </c>
      <c r="G6802" t="n">
        <v>-9.879983580076251</v>
      </c>
    </row>
    <row r="6803">
      <c r="A6803" s="3" t="n">
        <v>45392.36026896991</v>
      </c>
      <c r="B6803" t="n">
        <v>0.5123582359</v>
      </c>
      <c r="C6803" t="n">
        <v>1.029892554254082</v>
      </c>
      <c r="D6803" t="n">
        <v>0.01915238745</v>
      </c>
      <c r="E6803" t="n">
        <v>0.2028543727571101</v>
      </c>
      <c r="F6803" t="n">
        <v>-9.835383484500001</v>
      </c>
      <c r="G6803" t="n">
        <v>-9.951546819804573</v>
      </c>
    </row>
    <row r="6804">
      <c r="A6804" s="3" t="n">
        <v>45392.36027006945</v>
      </c>
      <c r="B6804" t="n">
        <v>0.8882471304</v>
      </c>
      <c r="C6804" t="n">
        <v>0.7707986210403284</v>
      </c>
      <c r="D6804" t="n">
        <v>0.7326254015499999</v>
      </c>
      <c r="E6804" t="n">
        <v>0.3639299705665512</v>
      </c>
      <c r="F6804" t="n">
        <v>-9.964664551449999</v>
      </c>
      <c r="G6804" t="n">
        <v>-9.833729338096065</v>
      </c>
    </row>
    <row r="6805">
      <c r="A6805" s="3" t="n">
        <v>45392.36027010417</v>
      </c>
      <c r="B6805" t="n">
        <v>1.2569575571</v>
      </c>
      <c r="C6805" t="n">
        <v>0.7599874637653867</v>
      </c>
      <c r="D6805" t="n">
        <v>0.35195086185</v>
      </c>
      <c r="E6805" t="n">
        <v>0.2180399588524481</v>
      </c>
      <c r="F6805" t="n">
        <v>-9.8665097916</v>
      </c>
      <c r="G6805" t="n">
        <v>-9.823561602214014</v>
      </c>
    </row>
    <row r="6806">
      <c r="A6806" s="3" t="n">
        <v>45392.36027064815</v>
      </c>
      <c r="B6806" t="n">
        <v>0.8547280007</v>
      </c>
      <c r="C6806" t="n">
        <v>0.868468763221331</v>
      </c>
      <c r="D6806" t="n">
        <v>0.45250825095</v>
      </c>
      <c r="E6806" t="n">
        <v>0.2072083424825181</v>
      </c>
      <c r="F6806" t="n">
        <v>-9.742004563199998</v>
      </c>
      <c r="G6806" t="n">
        <v>-9.824688704043616</v>
      </c>
    </row>
    <row r="6807">
      <c r="A6807" s="3" t="n">
        <v>45392.36027121528</v>
      </c>
      <c r="B6807" t="n">
        <v>0.83557561325</v>
      </c>
      <c r="C6807" t="n">
        <v>1.097095012178441</v>
      </c>
      <c r="D6807" t="n">
        <v>0.07182390459999999</v>
      </c>
      <c r="E6807" t="n">
        <v>0.1585153535203967</v>
      </c>
      <c r="F6807" t="n">
        <v>-9.988612390750001</v>
      </c>
      <c r="G6807" t="n">
        <v>-9.822931576384992</v>
      </c>
    </row>
    <row r="6808">
      <c r="A6808" s="3" t="n">
        <v>45392.36027177083</v>
      </c>
      <c r="B6808" t="n">
        <v>1.01274255215</v>
      </c>
      <c r="C6808" t="n">
        <v>1.282805943457463</v>
      </c>
      <c r="D6808" t="n">
        <v>-0.12210259915</v>
      </c>
      <c r="E6808" t="n">
        <v>0.01600095532342663</v>
      </c>
      <c r="F6808" t="n">
        <v>-9.40921589545</v>
      </c>
      <c r="G6808" t="n">
        <v>-9.887859097243268</v>
      </c>
    </row>
    <row r="6809">
      <c r="A6809" s="3" t="n">
        <v>45392.36027233797</v>
      </c>
      <c r="B6809" t="n">
        <v>1.7381894859</v>
      </c>
      <c r="C6809" t="n">
        <v>1.3582205449542</v>
      </c>
      <c r="D6809" t="n">
        <v>-0.9313473571499999</v>
      </c>
      <c r="E6809" t="n">
        <v>-0.1471073621548955</v>
      </c>
      <c r="F6809" t="n">
        <v>-10.141841297</v>
      </c>
      <c r="G6809" t="n">
        <v>-9.940113020262265</v>
      </c>
    </row>
    <row r="6810">
      <c r="A6810" s="3" t="n">
        <v>45392.36027289352</v>
      </c>
      <c r="B6810" t="n">
        <v>0.8978282274499999</v>
      </c>
      <c r="C6810" t="n">
        <v>1.306675398135435</v>
      </c>
      <c r="D6810" t="n">
        <v>0.52672497815</v>
      </c>
      <c r="E6810" t="n">
        <v>-0.1686395195308863</v>
      </c>
      <c r="F6810" t="n">
        <v>-10.10352671545</v>
      </c>
      <c r="G6810" t="n">
        <v>-9.926360256595832</v>
      </c>
    </row>
    <row r="6811">
      <c r="A6811" s="3" t="n">
        <v>45392.36027346065</v>
      </c>
      <c r="B6811" t="n">
        <v>2.2481548992</v>
      </c>
      <c r="C6811" t="n">
        <v>1.375973896056181</v>
      </c>
      <c r="D6811" t="n">
        <v>0.1029502117</v>
      </c>
      <c r="E6811" t="n">
        <v>-0.1165752831825178</v>
      </c>
      <c r="F6811" t="n">
        <v>-9.9694600033</v>
      </c>
      <c r="G6811" t="n">
        <v>-9.994524246265994</v>
      </c>
    </row>
    <row r="6812">
      <c r="A6812" s="3" t="n">
        <v>45392.36027402778</v>
      </c>
      <c r="B6812" t="n">
        <v>1.40540081815</v>
      </c>
      <c r="C6812" t="n">
        <v>1.346998628486134</v>
      </c>
      <c r="D6812" t="n">
        <v>-0.45250825095</v>
      </c>
      <c r="E6812" t="n">
        <v>-0.04139412110256421</v>
      </c>
      <c r="F6812" t="n">
        <v>-10.223236492</v>
      </c>
      <c r="G6812" t="n">
        <v>-10.09462721486401</v>
      </c>
    </row>
    <row r="6813">
      <c r="A6813" s="3" t="n">
        <v>45392.36027459491</v>
      </c>
      <c r="B6813" t="n">
        <v>0.9265519052999999</v>
      </c>
      <c r="C6813" t="n">
        <v>1.545707234240913</v>
      </c>
      <c r="D6813" t="n">
        <v>-0.01436674225</v>
      </c>
      <c r="E6813" t="n">
        <v>-0.09749245665547815</v>
      </c>
      <c r="F6813" t="n">
        <v>-9.89523346945</v>
      </c>
      <c r="G6813" t="n">
        <v>-10.16503608158919</v>
      </c>
    </row>
    <row r="6814">
      <c r="A6814" s="3" t="n">
        <v>45392.36027516203</v>
      </c>
      <c r="B6814" t="n">
        <v>0.90022105005</v>
      </c>
      <c r="C6814" t="n">
        <v>1.509922562656997</v>
      </c>
      <c r="D6814" t="n">
        <v>0.08140500164999999</v>
      </c>
      <c r="E6814" t="n">
        <v>-0.04663263237051292</v>
      </c>
      <c r="F6814" t="n">
        <v>-9.7803093381</v>
      </c>
      <c r="G6814" t="n">
        <v>-10.06396076878511</v>
      </c>
    </row>
    <row r="6815">
      <c r="A6815" s="3" t="n">
        <v>45392.36027571759</v>
      </c>
      <c r="B6815" t="n">
        <v>1.92015187665</v>
      </c>
      <c r="C6815" t="n">
        <v>1.557152852053734</v>
      </c>
      <c r="D6815" t="n">
        <v>0.1292908736</v>
      </c>
      <c r="E6815" t="n">
        <v>-0.1231354977053616</v>
      </c>
      <c r="F6815" t="n">
        <v>-10.5608206116</v>
      </c>
      <c r="G6815" t="n">
        <v>-10.06536190819094</v>
      </c>
    </row>
    <row r="6816">
      <c r="A6816" s="3" t="n">
        <v>45392.36027628472</v>
      </c>
      <c r="B6816" t="n">
        <v>1.81480884235</v>
      </c>
      <c r="C6816" t="n">
        <v>1.567634172142545</v>
      </c>
      <c r="D6816" t="n">
        <v>-0.4477127990999999</v>
      </c>
      <c r="E6816" t="n">
        <v>-0.04484638193310032</v>
      </c>
      <c r="F6816" t="n">
        <v>-10.22803194385</v>
      </c>
      <c r="G6816" t="n">
        <v>-10.01463119336798</v>
      </c>
    </row>
    <row r="6817">
      <c r="A6817" s="3" t="n">
        <v>45392.36027685185</v>
      </c>
      <c r="B6817" t="n">
        <v>2.6192581485</v>
      </c>
      <c r="C6817" t="n">
        <v>1.800981763021217</v>
      </c>
      <c r="D6817" t="n">
        <v>-0.4477127990999999</v>
      </c>
      <c r="E6817" t="n">
        <v>0.02311845730629386</v>
      </c>
      <c r="F6817" t="n">
        <v>-9.6653950134</v>
      </c>
      <c r="G6817" t="n">
        <v>-9.947454749354339</v>
      </c>
    </row>
    <row r="6818">
      <c r="A6818" s="3" t="n">
        <v>45392.36027741898</v>
      </c>
      <c r="B6818" t="n">
        <v>0.6320680124499999</v>
      </c>
      <c r="C6818" t="n">
        <v>1.766502770306066</v>
      </c>
      <c r="D6818" t="n">
        <v>0.5793964953</v>
      </c>
      <c r="E6818" t="n">
        <v>-0.06889903123368314</v>
      </c>
      <c r="F6818" t="n">
        <v>-9.7467902084</v>
      </c>
      <c r="G6818" t="n">
        <v>-9.891712882100027</v>
      </c>
    </row>
    <row r="6819">
      <c r="A6819" s="3" t="n">
        <v>45392.36027797453</v>
      </c>
      <c r="B6819" t="n">
        <v>1.6400249194</v>
      </c>
      <c r="C6819" t="n">
        <v>1.52196355156364</v>
      </c>
      <c r="D6819" t="n">
        <v>0.08619064685</v>
      </c>
      <c r="E6819" t="n">
        <v>-0.1296696983174829</v>
      </c>
      <c r="F6819" t="n">
        <v>-9.99818368115</v>
      </c>
      <c r="G6819" t="n">
        <v>-9.827142652476018</v>
      </c>
    </row>
    <row r="6820">
      <c r="A6820" s="3" t="n">
        <v>45392.36027855324</v>
      </c>
      <c r="B6820" t="n">
        <v>1.88663274695</v>
      </c>
      <c r="C6820" t="n">
        <v>1.072867969094991</v>
      </c>
      <c r="D6820" t="n">
        <v>-0.277724328</v>
      </c>
      <c r="E6820" t="n">
        <v>-0.1662306954040797</v>
      </c>
      <c r="F6820" t="n">
        <v>-9.636661528899999</v>
      </c>
      <c r="G6820" t="n">
        <v>-9.781842764413897</v>
      </c>
    </row>
    <row r="6821">
      <c r="A6821" s="3" t="n">
        <v>45392.3602791088</v>
      </c>
      <c r="B6821" t="n">
        <v>1.04626168185</v>
      </c>
      <c r="C6821" t="n">
        <v>0.9244382407648044</v>
      </c>
      <c r="D6821" t="n">
        <v>-0.2465980209</v>
      </c>
      <c r="E6821" t="n">
        <v>-0.1229851519313523</v>
      </c>
      <c r="F6821" t="n">
        <v>-9.876081081999999</v>
      </c>
      <c r="G6821" t="n">
        <v>-9.857826860249677</v>
      </c>
    </row>
    <row r="6822">
      <c r="A6822" s="3" t="n">
        <v>45392.36027967592</v>
      </c>
      <c r="B6822" t="n">
        <v>0.04069759749999999</v>
      </c>
      <c r="C6822" t="n">
        <v>0.8591641725545478</v>
      </c>
      <c r="D6822" t="n">
        <v>-0.5147510585</v>
      </c>
      <c r="E6822" t="n">
        <v>-0.2197077294135205</v>
      </c>
      <c r="F6822" t="n">
        <v>-9.818623919649999</v>
      </c>
      <c r="G6822" t="n">
        <v>-9.944141838962965</v>
      </c>
    </row>
    <row r="6823">
      <c r="A6823" s="3" t="n">
        <v>45392.36028026621</v>
      </c>
      <c r="B6823" t="n">
        <v>0.4788391062</v>
      </c>
      <c r="C6823" t="n">
        <v>0.9853495612692335</v>
      </c>
      <c r="D6823" t="n">
        <v>-0.21787434305</v>
      </c>
      <c r="E6823" t="n">
        <v>-0.3847457853060617</v>
      </c>
      <c r="F6823" t="n">
        <v>-10.15860086185</v>
      </c>
      <c r="G6823" t="n">
        <v>-10.00477352135679</v>
      </c>
    </row>
    <row r="6824">
      <c r="A6824" s="3" t="n">
        <v>45392.36028136574</v>
      </c>
      <c r="B6824" t="n">
        <v>0.7876897413</v>
      </c>
      <c r="C6824" t="n">
        <v>0.8789838693910281</v>
      </c>
      <c r="D6824" t="n">
        <v>-0.14844326105</v>
      </c>
      <c r="E6824" t="n">
        <v>-0.3012346398384624</v>
      </c>
      <c r="F6824" t="n">
        <v>-10.19451281415</v>
      </c>
      <c r="G6824" t="n">
        <v>-10.0008558218301</v>
      </c>
    </row>
    <row r="6825">
      <c r="A6825" s="3" t="n">
        <v>45392.36028193287</v>
      </c>
      <c r="B6825" t="n">
        <v>1.95367100635</v>
      </c>
      <c r="C6825" t="n">
        <v>0.8514923548237785</v>
      </c>
      <c r="D6825" t="n">
        <v>-0.04788587195</v>
      </c>
      <c r="E6825" t="n">
        <v>-0.08979764244475547</v>
      </c>
      <c r="F6825" t="n">
        <v>-9.904814566500001</v>
      </c>
      <c r="G6825" t="n">
        <v>-10.05008550200131</v>
      </c>
    </row>
    <row r="6826">
      <c r="A6826" s="3" t="n">
        <v>45392.36028248843</v>
      </c>
      <c r="B6826" t="n">
        <v>1.1923121203</v>
      </c>
      <c r="C6826" t="n">
        <v>1.032169182910143</v>
      </c>
      <c r="D6826" t="n">
        <v>-0.39504128195</v>
      </c>
      <c r="E6826" t="n">
        <v>-0.001581042285780876</v>
      </c>
      <c r="F6826" t="n">
        <v>-10.0101576008</v>
      </c>
      <c r="G6826" t="n">
        <v>-10.06826767116238</v>
      </c>
    </row>
    <row r="6827">
      <c r="A6827" s="3" t="n">
        <v>45392.36028304398</v>
      </c>
      <c r="B6827" t="n">
        <v>0.7757256283</v>
      </c>
      <c r="C6827" t="n">
        <v>1.140315593269351</v>
      </c>
      <c r="D6827" t="n">
        <v>-0.01436674225</v>
      </c>
      <c r="E6827" t="n">
        <v>0.1211716531797206</v>
      </c>
      <c r="F6827" t="n">
        <v>-10.12986737735</v>
      </c>
      <c r="G6827" t="n">
        <v>-10.06225594325982</v>
      </c>
    </row>
    <row r="6828">
      <c r="A6828" s="3" t="n">
        <v>45392.36028362269</v>
      </c>
      <c r="B6828" t="n">
        <v>0.8595136459</v>
      </c>
      <c r="C6828" t="n">
        <v>1.037162779380655</v>
      </c>
      <c r="D6828" t="n">
        <v>0.5506630108</v>
      </c>
      <c r="E6828" t="n">
        <v>0.1440033174069934</v>
      </c>
      <c r="F6828" t="n">
        <v>-9.7994715322</v>
      </c>
      <c r="G6828" t="n">
        <v>-9.991573496144902</v>
      </c>
    </row>
    <row r="6829">
      <c r="A6829" s="3" t="n">
        <v>45392.36028418982</v>
      </c>
      <c r="B6829" t="n">
        <v>0.7852969187</v>
      </c>
      <c r="C6829" t="n">
        <v>1.013260087245574</v>
      </c>
      <c r="D6829" t="n">
        <v>0.5219393329499999</v>
      </c>
      <c r="E6829" t="n">
        <v>0.06173581060279738</v>
      </c>
      <c r="F6829" t="n">
        <v>-10.15860086185</v>
      </c>
      <c r="G6829" t="n">
        <v>-9.96789409388674</v>
      </c>
    </row>
    <row r="6830">
      <c r="A6830" s="3" t="n">
        <v>45392.36028474537</v>
      </c>
      <c r="B6830" t="n">
        <v>1.37906015625</v>
      </c>
      <c r="C6830" t="n">
        <v>1.122756660718068</v>
      </c>
      <c r="D6830" t="n">
        <v>-0.3711032493</v>
      </c>
      <c r="E6830" t="n">
        <v>-0.002339034610606083</v>
      </c>
      <c r="F6830" t="n">
        <v>-10.10352671545</v>
      </c>
      <c r="G6830" t="n">
        <v>-9.969964508580913</v>
      </c>
    </row>
    <row r="6831">
      <c r="A6831" s="3" t="n">
        <v>45392.3602853125</v>
      </c>
      <c r="B6831" t="n">
        <v>1.0271092944</v>
      </c>
      <c r="C6831" t="n">
        <v>1.227034724831122</v>
      </c>
      <c r="D6831" t="n">
        <v>0.0646454368</v>
      </c>
      <c r="E6831" t="n">
        <v>-0.06443842276177177</v>
      </c>
      <c r="F6831" t="n">
        <v>-9.773130870299999</v>
      </c>
      <c r="G6831" t="n">
        <v>-9.909093557642684</v>
      </c>
    </row>
    <row r="6832">
      <c r="A6832" s="3" t="n">
        <v>45392.36028587963</v>
      </c>
      <c r="B6832" t="n">
        <v>1.35032667175</v>
      </c>
      <c r="C6832" t="n">
        <v>1.407866927742778</v>
      </c>
      <c r="D6832" t="n">
        <v>-0.3663176041</v>
      </c>
      <c r="E6832" t="n">
        <v>-0.1411587031272732</v>
      </c>
      <c r="F6832" t="n">
        <v>-9.785104789949999</v>
      </c>
      <c r="G6832" t="n">
        <v>-9.883996008641635</v>
      </c>
    </row>
    <row r="6833">
      <c r="A6833" s="3" t="n">
        <v>45392.36028643519</v>
      </c>
      <c r="B6833" t="n">
        <v>2.035076008</v>
      </c>
      <c r="C6833" t="n">
        <v>1.596273019041146</v>
      </c>
      <c r="D6833" t="n">
        <v>-0.52911780075</v>
      </c>
      <c r="E6833" t="n">
        <v>-0.1393050405433571</v>
      </c>
      <c r="F6833" t="n">
        <v>-9.938333696199999</v>
      </c>
      <c r="G6833" t="n">
        <v>-9.875367093873919</v>
      </c>
    </row>
    <row r="6834">
      <c r="A6834" s="3" t="n">
        <v>45392.36028700232</v>
      </c>
      <c r="B6834" t="n">
        <v>1.86268490765</v>
      </c>
      <c r="C6834" t="n">
        <v>1.690266078939981</v>
      </c>
      <c r="D6834" t="n">
        <v>0.1436478092</v>
      </c>
      <c r="E6834" t="n">
        <v>-0.006329609662237806</v>
      </c>
      <c r="F6834" t="n">
        <v>-9.8784739046</v>
      </c>
      <c r="G6834" t="n">
        <v>-9.851307792510049</v>
      </c>
    </row>
    <row r="6835">
      <c r="A6835" s="3" t="n">
        <v>45392.36028756944</v>
      </c>
      <c r="B6835" t="n">
        <v>0.73980386935</v>
      </c>
      <c r="C6835" t="n">
        <v>1.550894814934969</v>
      </c>
      <c r="D6835" t="n">
        <v>0.15322890625</v>
      </c>
      <c r="E6835" t="n">
        <v>0.1726000345714457</v>
      </c>
      <c r="F6835" t="n">
        <v>-9.809042822599999</v>
      </c>
      <c r="G6835" t="n">
        <v>-9.912184458279281</v>
      </c>
    </row>
    <row r="6836">
      <c r="A6836" s="3" t="n">
        <v>45392.36028813657</v>
      </c>
      <c r="B6836" t="n">
        <v>2.2050644791</v>
      </c>
      <c r="C6836" t="n">
        <v>1.659578465127044</v>
      </c>
      <c r="D6836" t="n">
        <v>0.4716606384</v>
      </c>
      <c r="E6836" t="n">
        <v>0.1173879321510493</v>
      </c>
      <c r="F6836" t="n">
        <v>-10.02930998825</v>
      </c>
      <c r="G6836" t="n">
        <v>-9.97535871470469</v>
      </c>
    </row>
    <row r="6837">
      <c r="A6837" s="3" t="n">
        <v>45392.36028870371</v>
      </c>
      <c r="B6837" t="n">
        <v>1.7741014382</v>
      </c>
      <c r="C6837" t="n">
        <v>1.548457850980307</v>
      </c>
      <c r="D6837" t="n">
        <v>0.35195086185</v>
      </c>
      <c r="E6837" t="n">
        <v>0.09406579826783244</v>
      </c>
      <c r="F6837" t="n">
        <v>-9.931145421749999</v>
      </c>
      <c r="G6837" t="n">
        <v>-9.987630491346533</v>
      </c>
    </row>
    <row r="6838">
      <c r="A6838" s="3" t="n">
        <v>45392.36028925926</v>
      </c>
      <c r="B6838" t="n">
        <v>1.0534499563</v>
      </c>
      <c r="C6838" t="n">
        <v>1.426644102248489</v>
      </c>
      <c r="D6838" t="n">
        <v>0.04069759749999999</v>
      </c>
      <c r="E6838" t="n">
        <v>0.05909050676911441</v>
      </c>
      <c r="F6838" t="n">
        <v>-10.13226019995</v>
      </c>
      <c r="G6838" t="n">
        <v>-9.991972391348861</v>
      </c>
    </row>
    <row r="6839">
      <c r="A6839" s="3" t="n">
        <v>45392.36028982639</v>
      </c>
      <c r="B6839" t="n">
        <v>0.9983856165499999</v>
      </c>
      <c r="C6839" t="n">
        <v>1.447483804981589</v>
      </c>
      <c r="D6839" t="n">
        <v>-0.3399769422</v>
      </c>
      <c r="E6839" t="n">
        <v>-0.09700088975198162</v>
      </c>
      <c r="F6839" t="n">
        <v>-10.06522194055</v>
      </c>
      <c r="G6839" t="n">
        <v>-10.00566809814257</v>
      </c>
    </row>
    <row r="6840">
      <c r="A6840" s="3" t="n">
        <v>45392.36029039352</v>
      </c>
      <c r="B6840" t="n">
        <v>2.2050644791</v>
      </c>
      <c r="C6840" t="n">
        <v>1.373430864838116</v>
      </c>
      <c r="D6840" t="n">
        <v>-0.6775610618</v>
      </c>
      <c r="E6840" t="n">
        <v>-0.2467253930533806</v>
      </c>
      <c r="F6840" t="n">
        <v>-9.864107162350001</v>
      </c>
      <c r="G6840" t="n">
        <v>-9.992330551237441</v>
      </c>
    </row>
    <row r="6841">
      <c r="A6841" s="3" t="n">
        <v>45392.36029096065</v>
      </c>
      <c r="B6841" t="n">
        <v>0.69910627185</v>
      </c>
      <c r="C6841" t="n">
        <v>0.9719802399037323</v>
      </c>
      <c r="D6841" t="n">
        <v>-0.08858346944999999</v>
      </c>
      <c r="E6841" t="n">
        <v>-0.245765232867017</v>
      </c>
      <c r="F6841" t="n">
        <v>-9.923966953949998</v>
      </c>
      <c r="G6841" t="n">
        <v>-9.931577234380562</v>
      </c>
    </row>
    <row r="6842">
      <c r="A6842" s="3" t="n">
        <v>45392.36029152778</v>
      </c>
      <c r="B6842" t="n">
        <v>1.17315973285</v>
      </c>
      <c r="C6842" t="n">
        <v>1.021662077503849</v>
      </c>
      <c r="D6842" t="n">
        <v>0.14605043845</v>
      </c>
      <c r="E6842" t="n">
        <v>-0.1392197524054783</v>
      </c>
      <c r="F6842" t="n">
        <v>-9.9790312937</v>
      </c>
      <c r="G6842" t="n">
        <v>-9.957935932287207</v>
      </c>
    </row>
    <row r="6843">
      <c r="A6843" s="3" t="n">
        <v>45392.36029208334</v>
      </c>
      <c r="B6843" t="n">
        <v>1.00795690695</v>
      </c>
      <c r="C6843" t="n">
        <v>1.070243147215621</v>
      </c>
      <c r="D6843" t="n">
        <v>-0.28969824765</v>
      </c>
      <c r="E6843" t="n">
        <v>-0.05340162109953395</v>
      </c>
      <c r="F6843" t="n">
        <v>-9.909600211699999</v>
      </c>
      <c r="G6843" t="n">
        <v>-9.939056279431961</v>
      </c>
    </row>
    <row r="6844">
      <c r="A6844" s="3" t="n">
        <v>45392.36029265046</v>
      </c>
      <c r="B6844" t="n">
        <v>0.265760215</v>
      </c>
      <c r="C6844" t="n">
        <v>0.7696890523122399</v>
      </c>
      <c r="D6844" t="n">
        <v>-0.08858346944999999</v>
      </c>
      <c r="E6844" t="n">
        <v>-0.01974298094510497</v>
      </c>
      <c r="F6844" t="n">
        <v>-9.8689026142</v>
      </c>
      <c r="G6844" t="n">
        <v>-9.905917437446181</v>
      </c>
    </row>
    <row r="6845">
      <c r="A6845" s="3" t="n">
        <v>45392.36029321759</v>
      </c>
      <c r="B6845" t="n">
        <v>0.59137041495</v>
      </c>
      <c r="C6845" t="n">
        <v>0.673663432759792</v>
      </c>
      <c r="D6845" t="n">
        <v>0.6416491095</v>
      </c>
      <c r="E6845" t="n">
        <v>0.1032208203776227</v>
      </c>
      <c r="F6845" t="n">
        <v>-9.914385856899999</v>
      </c>
      <c r="G6845" t="n">
        <v>-9.877768260127183</v>
      </c>
    </row>
    <row r="6846">
      <c r="A6846" s="3" t="n">
        <v>45392.36029377315</v>
      </c>
      <c r="B6846" t="n">
        <v>1.8722660047</v>
      </c>
      <c r="C6846" t="n">
        <v>0.84941665962576</v>
      </c>
      <c r="D6846" t="n">
        <v>-0.01915238745</v>
      </c>
      <c r="E6846" t="n">
        <v>0.09736652463951075</v>
      </c>
      <c r="F6846" t="n">
        <v>-10.1466269422</v>
      </c>
      <c r="G6846" t="n">
        <v>-9.849568083656321</v>
      </c>
    </row>
    <row r="6847">
      <c r="A6847" s="3" t="n">
        <v>45392.3602943287</v>
      </c>
      <c r="B6847" t="n">
        <v>0.3447625874</v>
      </c>
      <c r="C6847" t="n">
        <v>0.7761843692142213</v>
      </c>
      <c r="D6847" t="n">
        <v>-0.3088506351</v>
      </c>
      <c r="E6847" t="n">
        <v>0.2197667064694645</v>
      </c>
      <c r="F6847" t="n">
        <v>-9.6630021908</v>
      </c>
      <c r="G6847" t="n">
        <v>-9.875280114146065</v>
      </c>
    </row>
    <row r="6848">
      <c r="A6848" s="3" t="n">
        <v>45392.36029546296</v>
      </c>
      <c r="B6848" t="n">
        <v>-0.1652028259</v>
      </c>
      <c r="C6848" t="n">
        <v>0.710050607546622</v>
      </c>
      <c r="D6848" t="n">
        <v>0.0598597916</v>
      </c>
      <c r="E6848" t="n">
        <v>0.2409803877433573</v>
      </c>
      <c r="F6848" t="n">
        <v>-9.651028271149999</v>
      </c>
      <c r="G6848" t="n">
        <v>-9.918069431230213</v>
      </c>
    </row>
    <row r="6849">
      <c r="A6849" s="3" t="n">
        <v>45392.36029549769</v>
      </c>
      <c r="B6849" t="n">
        <v>1.8411396976</v>
      </c>
      <c r="C6849" t="n">
        <v>0.7809055282611909</v>
      </c>
      <c r="D6849" t="n">
        <v>0.7805112734999999</v>
      </c>
      <c r="E6849" t="n">
        <v>0.1246129186754083</v>
      </c>
      <c r="F6849" t="n">
        <v>-9.9359408736</v>
      </c>
      <c r="G6849" t="n">
        <v>-9.93017451768138</v>
      </c>
    </row>
    <row r="6850">
      <c r="A6850" s="3" t="n">
        <v>45392.36029603009</v>
      </c>
      <c r="B6850" t="n">
        <v>0.6775610618</v>
      </c>
      <c r="C6850" t="n">
        <v>0.6553026637002349</v>
      </c>
      <c r="D6850" t="n">
        <v>0.0598597916</v>
      </c>
      <c r="E6850" t="n">
        <v>0.02919009949708631</v>
      </c>
      <c r="F6850" t="n">
        <v>-10.1107149899</v>
      </c>
      <c r="G6850" t="n">
        <v>-9.919503373765995</v>
      </c>
    </row>
    <row r="6851">
      <c r="A6851" s="3" t="n">
        <v>45392.36029659722</v>
      </c>
      <c r="B6851" t="n">
        <v>0.1292908736</v>
      </c>
      <c r="C6851" t="n">
        <v>0.5192801763659688</v>
      </c>
      <c r="D6851" t="n">
        <v>0.25378629535</v>
      </c>
      <c r="E6851" t="n">
        <v>-0.0533962720177158</v>
      </c>
      <c r="F6851" t="n">
        <v>-10.15860086185</v>
      </c>
      <c r="G6851" t="n">
        <v>-9.945760553414711</v>
      </c>
    </row>
    <row r="6852">
      <c r="A6852" s="3" t="n">
        <v>45392.36029716435</v>
      </c>
      <c r="B6852" t="n">
        <v>0.5123582359</v>
      </c>
      <c r="C6852" t="n">
        <v>0.8459921042959231</v>
      </c>
      <c r="D6852" t="n">
        <v>-0.751777789</v>
      </c>
      <c r="E6852" t="n">
        <v>-0.2255894563404436</v>
      </c>
      <c r="F6852" t="n">
        <v>-9.9072073891</v>
      </c>
      <c r="G6852" t="n">
        <v>-10.0068810138745</v>
      </c>
    </row>
    <row r="6853">
      <c r="A6853" s="3" t="n">
        <v>45392.36029773148</v>
      </c>
      <c r="B6853" t="n">
        <v>1.1851336525</v>
      </c>
      <c r="C6853" t="n">
        <v>0.7920082562138716</v>
      </c>
      <c r="D6853" t="n">
        <v>-0.3711032493</v>
      </c>
      <c r="E6853" t="n">
        <v>-0.2604768537383457</v>
      </c>
      <c r="F6853" t="n">
        <v>-9.794676080349999</v>
      </c>
      <c r="G6853" t="n">
        <v>-9.959961999892801</v>
      </c>
    </row>
    <row r="6854">
      <c r="A6854" s="3" t="n">
        <v>45392.36029829861</v>
      </c>
      <c r="B6854" t="n">
        <v>0.4429271538999999</v>
      </c>
      <c r="C6854" t="n">
        <v>0.5628848626782065</v>
      </c>
      <c r="D6854" t="n">
        <v>-0.1675956485</v>
      </c>
      <c r="E6854" t="n">
        <v>-0.2570006591955718</v>
      </c>
      <c r="F6854" t="n">
        <v>-9.900019114649998</v>
      </c>
      <c r="G6854" t="n">
        <v>-9.902718206473104</v>
      </c>
    </row>
    <row r="6855">
      <c r="A6855" s="3" t="n">
        <v>45392.36029885417</v>
      </c>
      <c r="B6855" t="n">
        <v>0.9864116968999999</v>
      </c>
      <c r="C6855" t="n">
        <v>0.7415957660404449</v>
      </c>
      <c r="D6855" t="n">
        <v>-0.6320680124499999</v>
      </c>
      <c r="E6855" t="n">
        <v>-0.184160200456877</v>
      </c>
      <c r="F6855" t="n">
        <v>-10.0412839079</v>
      </c>
      <c r="G6855" t="n">
        <v>-9.851479831782544</v>
      </c>
    </row>
    <row r="6856">
      <c r="A6856" s="3" t="n">
        <v>45392.3602994213</v>
      </c>
      <c r="B6856" t="n">
        <v>1.50835102985</v>
      </c>
      <c r="C6856" t="n">
        <v>0.9759934228268092</v>
      </c>
      <c r="D6856" t="n">
        <v>0.08619064685</v>
      </c>
      <c r="E6856" t="n">
        <v>-0.1050448344182986</v>
      </c>
      <c r="F6856" t="n">
        <v>-9.794676080349999</v>
      </c>
      <c r="G6856" t="n">
        <v>-9.880187645261682</v>
      </c>
    </row>
    <row r="6857">
      <c r="A6857" s="3" t="n">
        <v>45392.36029998842</v>
      </c>
      <c r="B6857" t="n">
        <v>-0.15322890625</v>
      </c>
      <c r="C6857" t="n">
        <v>1.120879132999887</v>
      </c>
      <c r="D6857" t="n">
        <v>0.87627321075</v>
      </c>
      <c r="E6857" t="n">
        <v>0.1090721444036134</v>
      </c>
      <c r="F6857" t="n">
        <v>-9.770738047699998</v>
      </c>
      <c r="G6857" t="n">
        <v>-9.966312983022988</v>
      </c>
    </row>
    <row r="6858">
      <c r="A6858" s="3" t="n">
        <v>45392.36030054398</v>
      </c>
      <c r="B6858" t="n">
        <v>1.1180953931</v>
      </c>
      <c r="C6858" t="n">
        <v>1.256789563927859</v>
      </c>
      <c r="D6858" t="n">
        <v>-0.15083608365</v>
      </c>
      <c r="E6858" t="n">
        <v>0.0692358862322846</v>
      </c>
      <c r="F6858" t="n">
        <v>-10.06282911795</v>
      </c>
      <c r="G6858" t="n">
        <v>-9.956128536975086</v>
      </c>
    </row>
    <row r="6859">
      <c r="A6859" s="3" t="n">
        <v>45392.36030111111</v>
      </c>
      <c r="B6859" t="n">
        <v>1.9057851344</v>
      </c>
      <c r="C6859" t="n">
        <v>1.416810043919002</v>
      </c>
      <c r="D6859" t="n">
        <v>-0.39025563675</v>
      </c>
      <c r="E6859" t="n">
        <v>-0.004599364568648068</v>
      </c>
      <c r="F6859" t="n">
        <v>-9.9790312937</v>
      </c>
      <c r="G6859" t="n">
        <v>-9.944782905845482</v>
      </c>
    </row>
    <row r="6860">
      <c r="A6860" s="3" t="n">
        <v>45392.36030167824</v>
      </c>
      <c r="B6860" t="n">
        <v>1.95606382895</v>
      </c>
      <c r="C6860" t="n">
        <v>1.255683058349188</v>
      </c>
      <c r="D6860" t="n">
        <v>0.21308869785</v>
      </c>
      <c r="E6860" t="n">
        <v>0.05708567547552463</v>
      </c>
      <c r="F6860" t="n">
        <v>-10.2136652016</v>
      </c>
      <c r="G6860" t="n">
        <v>-9.992170353094783</v>
      </c>
    </row>
    <row r="6861">
      <c r="A6861" s="3" t="n">
        <v>45392.3603022338</v>
      </c>
      <c r="B6861" t="n">
        <v>1.3000479772</v>
      </c>
      <c r="C6861" t="n">
        <v>1.186902667007113</v>
      </c>
      <c r="D6861" t="n">
        <v>0.1053430343</v>
      </c>
      <c r="E6861" t="n">
        <v>-0.06484550160372982</v>
      </c>
      <c r="F6861" t="n">
        <v>-10.0053719556</v>
      </c>
      <c r="G6861" t="n">
        <v>-10.04709858842963</v>
      </c>
    </row>
    <row r="6862">
      <c r="A6862" s="3" t="n">
        <v>45392.36030336806</v>
      </c>
      <c r="B6862" t="n">
        <v>0.97683059985</v>
      </c>
      <c r="C6862" t="n">
        <v>1.200842671396507</v>
      </c>
      <c r="D6862" t="n">
        <v>-0.5027869455</v>
      </c>
      <c r="E6862" t="n">
        <v>0.02172525008589751</v>
      </c>
      <c r="F6862" t="n">
        <v>-9.722852175749999</v>
      </c>
      <c r="G6862" t="n">
        <v>-10.1547266407576</v>
      </c>
    </row>
    <row r="6863">
      <c r="A6863" s="3" t="n">
        <v>45392.36030392361</v>
      </c>
      <c r="B6863" t="n">
        <v>0.4812319287999999</v>
      </c>
      <c r="C6863" t="n">
        <v>0.8927430565275083</v>
      </c>
      <c r="D6863" t="n">
        <v>0.06943108200000001</v>
      </c>
      <c r="E6863" t="n">
        <v>0.1105733390706297</v>
      </c>
      <c r="F6863" t="n">
        <v>-10.2783106384</v>
      </c>
      <c r="G6863" t="n">
        <v>-10.15639041093698</v>
      </c>
    </row>
    <row r="6864">
      <c r="A6864" s="3" t="n">
        <v>45392.36030450231</v>
      </c>
      <c r="B6864" t="n">
        <v>0.16040737405</v>
      </c>
      <c r="C6864" t="n">
        <v>0.6566549755899785</v>
      </c>
      <c r="D6864" t="n">
        <v>0.6344608350500001</v>
      </c>
      <c r="E6864" t="n">
        <v>0.08103342333822869</v>
      </c>
      <c r="F6864" t="n">
        <v>-10.4123871572</v>
      </c>
      <c r="G6864" t="n">
        <v>-10.26857144626518</v>
      </c>
    </row>
    <row r="6865">
      <c r="A6865" s="3" t="n">
        <v>45392.36030505787</v>
      </c>
      <c r="B6865" t="n">
        <v>1.1994905881</v>
      </c>
      <c r="C6865" t="n">
        <v>0.6149836166058291</v>
      </c>
      <c r="D6865" t="n">
        <v>-0.1029502117</v>
      </c>
      <c r="E6865" t="n">
        <v>0.01509046844813522</v>
      </c>
      <c r="F6865" t="n">
        <v>-10.2447915087</v>
      </c>
      <c r="G6865" t="n">
        <v>-10.31263096454723</v>
      </c>
    </row>
    <row r="6866">
      <c r="A6866" s="3" t="n">
        <v>45392.360305625</v>
      </c>
      <c r="B6866" t="n">
        <v>0.80444930615</v>
      </c>
      <c r="C6866" t="n">
        <v>0.7113278265569949</v>
      </c>
      <c r="D6866" t="n">
        <v>0.4405343312999999</v>
      </c>
      <c r="E6866" t="n">
        <v>-0.015050761802331</v>
      </c>
      <c r="F6866" t="n">
        <v>-10.5871612735</v>
      </c>
      <c r="G6866" t="n">
        <v>-10.3127862250759</v>
      </c>
    </row>
    <row r="6867">
      <c r="A6867" s="3" t="n">
        <v>45392.36030618056</v>
      </c>
      <c r="B6867" t="n">
        <v>0.7469921438</v>
      </c>
      <c r="C6867" t="n">
        <v>0.9249092571360167</v>
      </c>
      <c r="D6867" t="n">
        <v>-0.87627321075</v>
      </c>
      <c r="E6867" t="n">
        <v>-0.08756298350757599</v>
      </c>
      <c r="F6867" t="n">
        <v>-9.99818368115</v>
      </c>
      <c r="G6867" t="n">
        <v>-10.27082379831914</v>
      </c>
    </row>
    <row r="6868">
      <c r="A6868" s="3" t="n">
        <v>45392.36030675926</v>
      </c>
      <c r="B6868" t="n">
        <v>0.9145877922999999</v>
      </c>
      <c r="C6868" t="n">
        <v>1.003293856304665</v>
      </c>
      <c r="D6868" t="n">
        <v>-0.2011147782</v>
      </c>
      <c r="E6868" t="n">
        <v>-0.3702239425426584</v>
      </c>
      <c r="F6868" t="n">
        <v>-10.5296943045</v>
      </c>
      <c r="G6868" t="n">
        <v>-10.16210165302543</v>
      </c>
    </row>
    <row r="6869">
      <c r="A6869" s="3" t="n">
        <v>45392.36030731481</v>
      </c>
      <c r="B6869" t="n">
        <v>1.2210456048</v>
      </c>
      <c r="C6869" t="n">
        <v>1.184757205152218</v>
      </c>
      <c r="D6869" t="n">
        <v>-0.1436478092</v>
      </c>
      <c r="E6869" t="n">
        <v>-0.4939971010912602</v>
      </c>
      <c r="F6869" t="n">
        <v>-9.8449547749</v>
      </c>
      <c r="G6869" t="n">
        <v>-10.10588582054712</v>
      </c>
    </row>
    <row r="6870">
      <c r="A6870" s="3" t="n">
        <v>45392.36030788194</v>
      </c>
      <c r="B6870" t="n">
        <v>1.2282240726</v>
      </c>
      <c r="C6870" t="n">
        <v>1.071241733925644</v>
      </c>
      <c r="D6870" t="n">
        <v>-0.55545846265</v>
      </c>
      <c r="E6870" t="n">
        <v>-0.4187731006381131</v>
      </c>
      <c r="F6870" t="n">
        <v>-9.7994715322</v>
      </c>
      <c r="G6870" t="n">
        <v>-10.0491234902097</v>
      </c>
    </row>
    <row r="6871">
      <c r="A6871" s="3" t="n">
        <v>45392.36030844908</v>
      </c>
      <c r="B6871" t="n">
        <v>1.44609841565</v>
      </c>
      <c r="C6871" t="n">
        <v>1.193848175436134</v>
      </c>
      <c r="D6871" t="n">
        <v>-0.6464347547</v>
      </c>
      <c r="E6871" t="n">
        <v>-0.4241926348928916</v>
      </c>
      <c r="F6871" t="n">
        <v>-10.12268890955</v>
      </c>
      <c r="G6871" t="n">
        <v>-10.01969592805481</v>
      </c>
    </row>
    <row r="6872">
      <c r="A6872" s="3" t="n">
        <v>45392.36030901621</v>
      </c>
      <c r="B6872" t="n">
        <v>0.6775610618</v>
      </c>
      <c r="C6872" t="n">
        <v>1.213041092467602</v>
      </c>
      <c r="D6872" t="n">
        <v>-0.5817893178999999</v>
      </c>
      <c r="E6872" t="n">
        <v>-0.1919598703868303</v>
      </c>
      <c r="F6872" t="n">
        <v>-10.1825388945</v>
      </c>
      <c r="G6872" t="n">
        <v>-10.0521884912322</v>
      </c>
    </row>
    <row r="6873">
      <c r="A6873" s="3" t="n">
        <v>45392.36030957176</v>
      </c>
      <c r="B6873" t="n">
        <v>1.75494905075</v>
      </c>
      <c r="C6873" t="n">
        <v>1.209569766960843</v>
      </c>
      <c r="D6873" t="n">
        <v>0.3423697648</v>
      </c>
      <c r="E6873" t="n">
        <v>-0.1351343568778559</v>
      </c>
      <c r="F6873" t="n">
        <v>-10.072410215</v>
      </c>
      <c r="G6873" t="n">
        <v>-10.01245169397963</v>
      </c>
    </row>
    <row r="6874">
      <c r="A6874" s="3" t="n">
        <v>45392.36031013889</v>
      </c>
      <c r="B6874" t="n">
        <v>0.4932058484499999</v>
      </c>
      <c r="C6874" t="n">
        <v>1.200941515113523</v>
      </c>
      <c r="D6874" t="n">
        <v>0.1005573891</v>
      </c>
      <c r="E6874" t="n">
        <v>-0.03883113369463875</v>
      </c>
      <c r="F6874" t="n">
        <v>-9.962271728849998</v>
      </c>
      <c r="G6874" t="n">
        <v>-10.08805497633674</v>
      </c>
    </row>
    <row r="6875">
      <c r="A6875" s="3" t="n">
        <v>45392.36031070602</v>
      </c>
      <c r="B6875" t="n">
        <v>1.7286181955</v>
      </c>
      <c r="C6875" t="n">
        <v>1.220937548775411</v>
      </c>
      <c r="D6875" t="n">
        <v>-0.1412549866</v>
      </c>
      <c r="E6875" t="n">
        <v>-0.0238739351054779</v>
      </c>
      <c r="F6875" t="n">
        <v>-10.1873245397</v>
      </c>
      <c r="G6875" t="n">
        <v>-10.08110549038534</v>
      </c>
    </row>
    <row r="6876">
      <c r="A6876" s="3" t="n">
        <v>45392.36031127315</v>
      </c>
      <c r="B6876" t="n">
        <v>1.03429756885</v>
      </c>
      <c r="C6876" t="n">
        <v>1.213732038395108</v>
      </c>
      <c r="D6876" t="n">
        <v>0.3663176041</v>
      </c>
      <c r="E6876" t="n">
        <v>0.05622776504545475</v>
      </c>
      <c r="F6876" t="n">
        <v>-9.92875259915</v>
      </c>
      <c r="G6876" t="n">
        <v>-10.03425379711285</v>
      </c>
    </row>
    <row r="6877">
      <c r="A6877" s="3" t="n">
        <v>45392.36031182871</v>
      </c>
      <c r="B6877" t="n">
        <v>1.3335671069</v>
      </c>
      <c r="C6877" t="n">
        <v>1.278124216744409</v>
      </c>
      <c r="D6877" t="n">
        <v>-0.1628100033</v>
      </c>
      <c r="E6877" t="n">
        <v>0.006718881090792564</v>
      </c>
      <c r="F6877" t="n">
        <v>-9.983816938899999</v>
      </c>
      <c r="G6877" t="n">
        <v>-9.976296701346765</v>
      </c>
    </row>
    <row r="6878">
      <c r="A6878" s="3" t="n">
        <v>45392.36031239583</v>
      </c>
      <c r="B6878" t="n">
        <v>1.2306168952</v>
      </c>
      <c r="C6878" t="n">
        <v>1.174872033374246</v>
      </c>
      <c r="D6878" t="n">
        <v>-0.28251977985</v>
      </c>
      <c r="E6878" t="n">
        <v>-0.04590460861946399</v>
      </c>
      <c r="F6878" t="n">
        <v>-10.05804347275</v>
      </c>
      <c r="G6878" t="n">
        <v>-9.971853877428932</v>
      </c>
    </row>
    <row r="6879">
      <c r="A6879" s="3" t="n">
        <v>45392.36031296296</v>
      </c>
      <c r="B6879" t="n">
        <v>1.10851429605</v>
      </c>
      <c r="C6879" t="n">
        <v>1.14839581568287</v>
      </c>
      <c r="D6879" t="n">
        <v>-0.28730542505</v>
      </c>
      <c r="E6879" t="n">
        <v>0.03526873664102573</v>
      </c>
      <c r="F6879" t="n">
        <v>-9.926359776550001</v>
      </c>
      <c r="G6879" t="n">
        <v>-9.892410960136624</v>
      </c>
    </row>
    <row r="6880">
      <c r="A6880" s="3" t="n">
        <v>45392.36031353009</v>
      </c>
      <c r="B6880" t="n">
        <v>0.9504997445999999</v>
      </c>
      <c r="C6880" t="n">
        <v>0.8762653242832192</v>
      </c>
      <c r="D6880" t="n">
        <v>0.6344608350500001</v>
      </c>
      <c r="E6880" t="n">
        <v>0.1143989383808861</v>
      </c>
      <c r="F6880" t="n">
        <v>-9.85692869455</v>
      </c>
      <c r="G6880" t="n">
        <v>-9.866901554694898</v>
      </c>
    </row>
    <row r="6881">
      <c r="A6881" s="3" t="n">
        <v>45392.36031408565</v>
      </c>
      <c r="B6881" t="n">
        <v>1.00317126175</v>
      </c>
      <c r="C6881" t="n">
        <v>0.8345768208060629</v>
      </c>
      <c r="D6881" t="n">
        <v>-0.0957717439</v>
      </c>
      <c r="E6881" t="n">
        <v>0.1148017196699304</v>
      </c>
      <c r="F6881" t="n">
        <v>-9.739611740599999</v>
      </c>
      <c r="G6881" t="n">
        <v>-9.892635255823803</v>
      </c>
    </row>
    <row r="6882">
      <c r="A6882" s="3" t="n">
        <v>45392.36031465277</v>
      </c>
      <c r="B6882" t="n">
        <v>0.56502975305</v>
      </c>
      <c r="C6882" t="n">
        <v>0.6801875524100252</v>
      </c>
      <c r="D6882" t="n">
        <v>0.4333460568499999</v>
      </c>
      <c r="E6882" t="n">
        <v>0.1861821305248257</v>
      </c>
      <c r="F6882" t="n">
        <v>-9.9790312937</v>
      </c>
      <c r="G6882" t="n">
        <v>-9.896972035337557</v>
      </c>
    </row>
    <row r="6883">
      <c r="A6883" s="3" t="n">
        <v>45392.36031520833</v>
      </c>
      <c r="B6883" t="n">
        <v>0.39264845935</v>
      </c>
      <c r="C6883" t="n">
        <v>0.7293378650082771</v>
      </c>
      <c r="D6883" t="n">
        <v>0.21787434305</v>
      </c>
      <c r="E6883" t="n">
        <v>0.2540071849979028</v>
      </c>
      <c r="F6883" t="n">
        <v>-9.68215457825</v>
      </c>
      <c r="G6883" t="n">
        <v>-9.904031794667977</v>
      </c>
    </row>
    <row r="6884">
      <c r="A6884" s="3" t="n">
        <v>45392.36031579861</v>
      </c>
      <c r="B6884" t="n">
        <v>0.6153084475999999</v>
      </c>
      <c r="C6884" t="n">
        <v>0.7522921237902118</v>
      </c>
      <c r="D6884" t="n">
        <v>0.09097629205</v>
      </c>
      <c r="E6884" t="n">
        <v>0.1644622752393944</v>
      </c>
      <c r="F6884" t="n">
        <v>-10.26394389615</v>
      </c>
      <c r="G6884" t="n">
        <v>-9.950860880069026</v>
      </c>
    </row>
    <row r="6885">
      <c r="A6885" s="3" t="n">
        <v>45392.36031634259</v>
      </c>
      <c r="B6885" t="n">
        <v>1.07020952115</v>
      </c>
      <c r="C6885" t="n">
        <v>0.8197261009481376</v>
      </c>
      <c r="D6885" t="n">
        <v>-0.0766095498</v>
      </c>
      <c r="E6885" t="n">
        <v>0.03650467171223786</v>
      </c>
      <c r="F6885" t="n">
        <v>-9.976638471099999</v>
      </c>
      <c r="G6885" t="n">
        <v>-10.00483329848907</v>
      </c>
    </row>
    <row r="6886">
      <c r="A6886" s="3" t="n">
        <v>45392.36031690972</v>
      </c>
      <c r="B6886" t="n">
        <v>0.7709301764499999</v>
      </c>
      <c r="C6886" t="n">
        <v>0.7371968548840346</v>
      </c>
      <c r="D6886" t="n">
        <v>0.09336911464999999</v>
      </c>
      <c r="E6886" t="n">
        <v>0.02666663586037304</v>
      </c>
      <c r="F6886" t="n">
        <v>-9.95748608365</v>
      </c>
      <c r="G6886" t="n">
        <v>-9.998242223878815</v>
      </c>
    </row>
    <row r="6887">
      <c r="A6887" s="3" t="n">
        <v>45392.36031747685</v>
      </c>
      <c r="B6887" t="n">
        <v>1.37906015625</v>
      </c>
      <c r="C6887" t="n">
        <v>0.8296388639301887</v>
      </c>
      <c r="D6887" t="n">
        <v>0.1987219556</v>
      </c>
      <c r="E6887" t="n">
        <v>-0.1021289676256413</v>
      </c>
      <c r="F6887" t="n">
        <v>-9.959878906249999</v>
      </c>
      <c r="G6887" t="n">
        <v>-10.00471118398021</v>
      </c>
    </row>
    <row r="6888">
      <c r="A6888" s="3" t="n">
        <v>45392.36031803241</v>
      </c>
      <c r="B6888" t="n">
        <v>0.5027869455</v>
      </c>
      <c r="C6888" t="n">
        <v>0.8040060638574613</v>
      </c>
      <c r="D6888" t="n">
        <v>-0.4453199764999999</v>
      </c>
      <c r="E6888" t="n">
        <v>-0.02894710488286719</v>
      </c>
      <c r="F6888" t="n">
        <v>-10.06761476315</v>
      </c>
      <c r="G6888" t="n">
        <v>-10.02824540667159</v>
      </c>
    </row>
    <row r="6889">
      <c r="A6889" s="3" t="n">
        <v>45392.36031859954</v>
      </c>
      <c r="B6889" t="n">
        <v>0.6967134492499999</v>
      </c>
      <c r="C6889" t="n">
        <v>0.8434572338565292</v>
      </c>
      <c r="D6889" t="n">
        <v>0.0646454368</v>
      </c>
      <c r="E6889" t="n">
        <v>0.01937240844358984</v>
      </c>
      <c r="F6889" t="n">
        <v>-10.0077647782</v>
      </c>
      <c r="G6889" t="n">
        <v>-9.998750592385459</v>
      </c>
    </row>
    <row r="6890">
      <c r="A6890" s="3" t="n">
        <v>45392.36031916667</v>
      </c>
      <c r="B6890" t="n">
        <v>0.28730542505</v>
      </c>
      <c r="C6890" t="n">
        <v>0.9336945525392799</v>
      </c>
      <c r="D6890" t="n">
        <v>-0.05267151714999999</v>
      </c>
      <c r="E6890" t="n">
        <v>0.04589679073065284</v>
      </c>
      <c r="F6890" t="n">
        <v>-9.85214304935</v>
      </c>
      <c r="G6890" t="n">
        <v>-10.02361851947684</v>
      </c>
    </row>
    <row r="6891">
      <c r="A6891" s="3" t="n">
        <v>45392.36031973379</v>
      </c>
      <c r="B6891" t="n">
        <v>1.52031514285</v>
      </c>
      <c r="C6891" t="n">
        <v>1.020606685373663</v>
      </c>
      <c r="D6891" t="n">
        <v>0.05506433975</v>
      </c>
      <c r="E6891" t="n">
        <v>0.009024175339160861</v>
      </c>
      <c r="F6891" t="n">
        <v>-10.2423986861</v>
      </c>
      <c r="G6891" t="n">
        <v>-10.04445771930481</v>
      </c>
    </row>
    <row r="6892">
      <c r="A6892" s="3" t="n">
        <v>45392.36032030093</v>
      </c>
      <c r="B6892" t="n">
        <v>0.8978282274499999</v>
      </c>
      <c r="C6892" t="n">
        <v>1.034357803168767</v>
      </c>
      <c r="D6892" t="n">
        <v>0.5458773656</v>
      </c>
      <c r="E6892" t="n">
        <v>0.05082898705687661</v>
      </c>
      <c r="F6892" t="n">
        <v>-10.0173360686</v>
      </c>
      <c r="G6892" t="n">
        <v>-10.05378896394338</v>
      </c>
    </row>
    <row r="6893">
      <c r="A6893" s="3" t="n">
        <v>45392.36032085648</v>
      </c>
      <c r="B6893" t="n">
        <v>1.68551796875</v>
      </c>
      <c r="C6893" t="n">
        <v>1.076046603817136</v>
      </c>
      <c r="D6893" t="n">
        <v>-0.14844326105</v>
      </c>
      <c r="E6893" t="n">
        <v>0.07751157872540815</v>
      </c>
      <c r="F6893" t="n">
        <v>-10.0460695531</v>
      </c>
      <c r="G6893" t="n">
        <v>-10.0358297646287</v>
      </c>
    </row>
    <row r="6894">
      <c r="A6894" s="3" t="n">
        <v>45392.36032143518</v>
      </c>
      <c r="B6894" t="n">
        <v>1.1851336525</v>
      </c>
      <c r="C6894" t="n">
        <v>1.076170387056646</v>
      </c>
      <c r="D6894" t="n">
        <v>-0.11253130875</v>
      </c>
      <c r="E6894" t="n">
        <v>0.08004013999137553</v>
      </c>
      <c r="F6894" t="n">
        <v>-9.945512163999998</v>
      </c>
      <c r="G6894" t="n">
        <v>-10.0246454288893</v>
      </c>
    </row>
    <row r="6895">
      <c r="A6895" s="3" t="n">
        <v>45392.36032199074</v>
      </c>
      <c r="B6895" t="n">
        <v>0.6057371572</v>
      </c>
      <c r="C6895" t="n">
        <v>1.021187357922147</v>
      </c>
      <c r="D6895" t="n">
        <v>-0.07182390459999999</v>
      </c>
      <c r="E6895" t="n">
        <v>0.1145637083883453</v>
      </c>
      <c r="F6895" t="n">
        <v>-10.1059293447</v>
      </c>
      <c r="G6895" t="n">
        <v>-10.0180826769815</v>
      </c>
    </row>
    <row r="6896">
      <c r="A6896" s="3" t="n">
        <v>45392.36032311343</v>
      </c>
      <c r="B6896" t="n">
        <v>0.7158658366999999</v>
      </c>
      <c r="C6896" t="n">
        <v>0.8728480610777413</v>
      </c>
      <c r="D6896" t="n">
        <v>0.2753315054</v>
      </c>
      <c r="E6896" t="n">
        <v>0.07633473500676015</v>
      </c>
      <c r="F6896" t="n">
        <v>-9.943119341399999</v>
      </c>
      <c r="G6896" t="n">
        <v>-9.936217448561216</v>
      </c>
    </row>
    <row r="6897">
      <c r="A6897" s="3" t="n">
        <v>45392.36032314815</v>
      </c>
      <c r="B6897" t="n">
        <v>0.7134730141</v>
      </c>
      <c r="C6897" t="n">
        <v>1.010221008696506</v>
      </c>
      <c r="D6897" t="n">
        <v>-0.04069759749999999</v>
      </c>
      <c r="E6897" t="n">
        <v>0.009073917228205164</v>
      </c>
      <c r="F6897" t="n">
        <v>-9.8689026142</v>
      </c>
      <c r="G6897" t="n">
        <v>-9.927099344259702</v>
      </c>
    </row>
    <row r="6898">
      <c r="A6898" s="3" t="n">
        <v>45392.36032368056</v>
      </c>
      <c r="B6898" t="n">
        <v>1.3551221236</v>
      </c>
      <c r="C6898" t="n">
        <v>0.9839183389930095</v>
      </c>
      <c r="D6898" t="n">
        <v>0.4118008468</v>
      </c>
      <c r="E6898" t="n">
        <v>-0.03868766857715629</v>
      </c>
      <c r="F6898" t="n">
        <v>-9.919181308749998</v>
      </c>
      <c r="G6898" t="n">
        <v>-9.886090882812496</v>
      </c>
    </row>
    <row r="6899">
      <c r="A6899" s="3" t="n">
        <v>45392.36032424768</v>
      </c>
      <c r="B6899" t="n">
        <v>0.9888045194999999</v>
      </c>
      <c r="C6899" t="n">
        <v>1.154280537181239</v>
      </c>
      <c r="D6899" t="n">
        <v>-0.1292908736</v>
      </c>
      <c r="E6899" t="n">
        <v>-0.02365805164953385</v>
      </c>
      <c r="F6899" t="n">
        <v>-9.921574131349999</v>
      </c>
      <c r="G6899" t="n">
        <v>-9.895980489299328</v>
      </c>
    </row>
    <row r="6900">
      <c r="A6900" s="3" t="n">
        <v>45392.36032481481</v>
      </c>
      <c r="B6900" t="n">
        <v>1.4556795127</v>
      </c>
      <c r="C6900" t="n">
        <v>1.254474142998955</v>
      </c>
      <c r="D6900" t="n">
        <v>-0.32082455475</v>
      </c>
      <c r="E6900" t="n">
        <v>-0.05525695241410272</v>
      </c>
      <c r="F6900" t="n">
        <v>-9.734826095399999</v>
      </c>
      <c r="G6900" t="n">
        <v>-9.880761231419722</v>
      </c>
    </row>
    <row r="6901">
      <c r="A6901" s="3" t="n">
        <v>45392.36032537037</v>
      </c>
      <c r="B6901" t="n">
        <v>1.65199883905</v>
      </c>
      <c r="C6901" t="n">
        <v>1.313737900584736</v>
      </c>
      <c r="D6901" t="n">
        <v>-0.25617911795</v>
      </c>
      <c r="E6901" t="n">
        <v>-0.01672106974836837</v>
      </c>
      <c r="F6901" t="n">
        <v>-9.95748608365</v>
      </c>
      <c r="G6901" t="n">
        <v>-9.902103702125086</v>
      </c>
    </row>
    <row r="6902">
      <c r="A6902" s="3" t="n">
        <v>45392.36032650463</v>
      </c>
      <c r="B6902" t="n">
        <v>0.7781184509</v>
      </c>
      <c r="C6902" t="n">
        <v>1.274509083230306</v>
      </c>
      <c r="D6902" t="n">
        <v>-0.1675956485</v>
      </c>
      <c r="E6902" t="n">
        <v>-0.01193837340116556</v>
      </c>
      <c r="F6902" t="n">
        <v>-9.8689026142</v>
      </c>
      <c r="G6902" t="n">
        <v>-9.884434313320192</v>
      </c>
    </row>
    <row r="6903">
      <c r="A6903" s="3" t="n">
        <v>45392.36032706018</v>
      </c>
      <c r="B6903" t="n">
        <v>1.3239958165</v>
      </c>
      <c r="C6903" t="n">
        <v>1.167350538558162</v>
      </c>
      <c r="D6903" t="n">
        <v>0.6727754166</v>
      </c>
      <c r="E6903" t="n">
        <v>0.04571908234580433</v>
      </c>
      <c r="F6903" t="n">
        <v>-10.0364982627</v>
      </c>
      <c r="G6903" t="n">
        <v>-9.816129327339539</v>
      </c>
    </row>
    <row r="6904">
      <c r="A6904" s="3" t="n">
        <v>45392.36032762731</v>
      </c>
      <c r="B6904" t="n">
        <v>0.90500669525</v>
      </c>
      <c r="C6904" t="n">
        <v>1.046663823077975</v>
      </c>
      <c r="D6904" t="n">
        <v>0</v>
      </c>
      <c r="E6904" t="n">
        <v>0.1409186802251752</v>
      </c>
      <c r="F6904" t="n">
        <v>-9.7659524025</v>
      </c>
      <c r="G6904" t="n">
        <v>-9.814130873797346</v>
      </c>
    </row>
    <row r="6905">
      <c r="A6905" s="3" t="n">
        <v>45392.36032819445</v>
      </c>
      <c r="B6905" t="n">
        <v>1.1899192977</v>
      </c>
      <c r="C6905" t="n">
        <v>0.8037596403446409</v>
      </c>
      <c r="D6905" t="n">
        <v>0.34715541</v>
      </c>
      <c r="E6905" t="n">
        <v>0.1884620052048956</v>
      </c>
      <c r="F6905" t="n">
        <v>-9.78271196735</v>
      </c>
      <c r="G6905" t="n">
        <v>-9.820910629267974</v>
      </c>
    </row>
    <row r="6906">
      <c r="A6906" s="3" t="n">
        <v>45392.36032878472</v>
      </c>
      <c r="B6906" t="n">
        <v>0.5961560601499999</v>
      </c>
      <c r="C6906" t="n">
        <v>0.6443021169258758</v>
      </c>
      <c r="D6906" t="n">
        <v>-0.22744563345</v>
      </c>
      <c r="E6906" t="n">
        <v>0.1761615858300704</v>
      </c>
      <c r="F6906" t="n">
        <v>-9.6414471741</v>
      </c>
      <c r="G6906" t="n">
        <v>-9.820418468022055</v>
      </c>
    </row>
    <row r="6907">
      <c r="A6907" s="3" t="n">
        <v>45392.3603293287</v>
      </c>
      <c r="B6907" t="n">
        <v>0.6416491095</v>
      </c>
      <c r="C6907" t="n">
        <v>0.7189577431468551</v>
      </c>
      <c r="D6907" t="n">
        <v>0.4381415087</v>
      </c>
      <c r="E6907" t="n">
        <v>0.1836571581727278</v>
      </c>
      <c r="F6907" t="n">
        <v>-9.742004563199998</v>
      </c>
      <c r="G6907" t="n">
        <v>-9.882895995110983</v>
      </c>
    </row>
    <row r="6908">
      <c r="A6908" s="3" t="n">
        <v>45392.36032988426</v>
      </c>
      <c r="B6908" t="n">
        <v>0.29687671545</v>
      </c>
      <c r="C6908" t="n">
        <v>0.6797968865627058</v>
      </c>
      <c r="D6908" t="n">
        <v>-0.1029502117</v>
      </c>
      <c r="E6908" t="n">
        <v>0.09421157217703989</v>
      </c>
      <c r="F6908" t="n">
        <v>-10.16577932965</v>
      </c>
      <c r="G6908" t="n">
        <v>-9.910146389528581</v>
      </c>
    </row>
    <row r="6909">
      <c r="A6909" s="3" t="n">
        <v>45392.36033045139</v>
      </c>
      <c r="B6909" t="n">
        <v>0.5171438811</v>
      </c>
      <c r="C6909" t="n">
        <v>0.7900189692606083</v>
      </c>
      <c r="D6909" t="n">
        <v>0.18914085855</v>
      </c>
      <c r="E6909" t="n">
        <v>0.1474758544579259</v>
      </c>
      <c r="F6909" t="n">
        <v>-9.962271728849998</v>
      </c>
      <c r="G6909" t="n">
        <v>-9.973043088041869</v>
      </c>
    </row>
    <row r="6910">
      <c r="A6910" s="3" t="n">
        <v>45392.36033101852</v>
      </c>
      <c r="B6910" t="n">
        <v>1.03429756885</v>
      </c>
      <c r="C6910" t="n">
        <v>0.7402429055269252</v>
      </c>
      <c r="D6910" t="n">
        <v>0.18435521335</v>
      </c>
      <c r="E6910" t="n">
        <v>0.08254159009906784</v>
      </c>
      <c r="F6910" t="n">
        <v>-10.0771958602</v>
      </c>
      <c r="G6910" t="n">
        <v>-9.950256708135459</v>
      </c>
    </row>
    <row r="6911">
      <c r="A6911" s="3" t="n">
        <v>45392.36033158565</v>
      </c>
      <c r="B6911" t="n">
        <v>1.4245532056</v>
      </c>
      <c r="C6911" t="n">
        <v>0.6201642252060624</v>
      </c>
      <c r="D6911" t="n">
        <v>0.28730542505</v>
      </c>
      <c r="E6911" t="n">
        <v>0.1187105040602568</v>
      </c>
      <c r="F6911" t="n">
        <v>-10.0412839079</v>
      </c>
      <c r="G6911" t="n">
        <v>-10.01006319179187</v>
      </c>
    </row>
    <row r="6912">
      <c r="A6912" s="3" t="n">
        <v>45392.3603321412</v>
      </c>
      <c r="B6912" t="n">
        <v>0.6536132225</v>
      </c>
      <c r="C6912" t="n">
        <v>0.7642063577452236</v>
      </c>
      <c r="D6912" t="n">
        <v>-0.21548152045</v>
      </c>
      <c r="E6912" t="n">
        <v>-0.008801479804662046</v>
      </c>
      <c r="F6912" t="n">
        <v>-9.777916515499999</v>
      </c>
      <c r="G6912" t="n">
        <v>-9.985395786690704</v>
      </c>
    </row>
    <row r="6913">
      <c r="A6913" s="3" t="n">
        <v>45392.36033270833</v>
      </c>
      <c r="B6913" t="n">
        <v>0.7230443045</v>
      </c>
      <c r="C6913" t="n">
        <v>0.8066321658589767</v>
      </c>
      <c r="D6913" t="n">
        <v>0.05267151714999999</v>
      </c>
      <c r="E6913" t="n">
        <v>0.03995288644242435</v>
      </c>
      <c r="F6913" t="n">
        <v>-9.88566217905</v>
      </c>
      <c r="G6913" t="n">
        <v>-9.902000606573804</v>
      </c>
    </row>
    <row r="6914">
      <c r="A6914" s="3" t="n">
        <v>45392.36033327546</v>
      </c>
      <c r="B6914" t="n">
        <v>0.0311263071</v>
      </c>
      <c r="C6914" t="n">
        <v>0.9893893295861332</v>
      </c>
      <c r="D6914" t="n">
        <v>-0.15083608365</v>
      </c>
      <c r="E6914" t="n">
        <v>-0.05354405754743607</v>
      </c>
      <c r="F6914" t="n">
        <v>-9.82101674225</v>
      </c>
      <c r="G6914" t="n">
        <v>-9.89870817813674</v>
      </c>
    </row>
    <row r="6915">
      <c r="A6915" s="3" t="n">
        <v>45392.36033384259</v>
      </c>
      <c r="B6915" t="n">
        <v>0.7230443045</v>
      </c>
      <c r="C6915" t="n">
        <v>1.240278388492544</v>
      </c>
      <c r="D6915" t="n">
        <v>0.1316836962</v>
      </c>
      <c r="E6915" t="n">
        <v>-0.08582956096794898</v>
      </c>
      <c r="F6915" t="n">
        <v>-10.3118297681</v>
      </c>
      <c r="G6915" t="n">
        <v>-9.938929204449796</v>
      </c>
    </row>
    <row r="6916">
      <c r="A6916" s="3" t="n">
        <v>45392.36033439814</v>
      </c>
      <c r="B6916" t="n">
        <v>2.5929174866</v>
      </c>
      <c r="C6916" t="n">
        <v>1.275427273697789</v>
      </c>
      <c r="D6916" t="n">
        <v>-0.25378629535</v>
      </c>
      <c r="E6916" t="n">
        <v>-0.08740822588403289</v>
      </c>
      <c r="F6916" t="n">
        <v>-9.7084854335</v>
      </c>
      <c r="G6916" t="n">
        <v>-9.977253341197232</v>
      </c>
    </row>
    <row r="6917">
      <c r="A6917" s="3" t="n">
        <v>45392.36033496528</v>
      </c>
      <c r="B6917" t="n">
        <v>1.1587929906</v>
      </c>
      <c r="C6917" t="n">
        <v>1.500885037472615</v>
      </c>
      <c r="D6917" t="n">
        <v>0.29448389285</v>
      </c>
      <c r="E6917" t="n">
        <v>0.09915128922086276</v>
      </c>
      <c r="F6917" t="n">
        <v>-9.82101674225</v>
      </c>
      <c r="G6917" t="n">
        <v>-9.980479477594667</v>
      </c>
    </row>
    <row r="6918">
      <c r="A6918" s="3" t="n">
        <v>45392.36033553241</v>
      </c>
      <c r="B6918" t="n">
        <v>2.4444840322</v>
      </c>
      <c r="C6918" t="n">
        <v>1.477779975730191</v>
      </c>
      <c r="D6918" t="n">
        <v>-0.25857194055</v>
      </c>
      <c r="E6918" t="n">
        <v>0.1627187717378792</v>
      </c>
      <c r="F6918" t="n">
        <v>-10.1442341196</v>
      </c>
      <c r="G6918" t="n">
        <v>-9.924954316731963</v>
      </c>
    </row>
    <row r="6919">
      <c r="A6919" s="3" t="n">
        <v>45392.36033609954</v>
      </c>
      <c r="B6919" t="n">
        <v>1.3934268985</v>
      </c>
      <c r="C6919" t="n">
        <v>1.600610187163408</v>
      </c>
      <c r="D6919" t="n">
        <v>0.2992793447</v>
      </c>
      <c r="E6919" t="n">
        <v>0.2215973497141032</v>
      </c>
      <c r="F6919" t="n">
        <v>-10.16577932965</v>
      </c>
      <c r="G6919" t="n">
        <v>-9.900419724303291</v>
      </c>
    </row>
    <row r="6920">
      <c r="A6920" s="3" t="n">
        <v>45392.36033666666</v>
      </c>
      <c r="B6920" t="n">
        <v>0.19392650375</v>
      </c>
      <c r="C6920" t="n">
        <v>1.504904278116554</v>
      </c>
      <c r="D6920" t="n">
        <v>0.45250825095</v>
      </c>
      <c r="E6920" t="n">
        <v>0.284515924600467</v>
      </c>
      <c r="F6920" t="n">
        <v>-9.718066530550001</v>
      </c>
      <c r="G6920" t="n">
        <v>-9.881600991546531</v>
      </c>
    </row>
    <row r="6921">
      <c r="A6921" s="3" t="n">
        <v>45392.36033722222</v>
      </c>
      <c r="B6921" t="n">
        <v>1.72142992105</v>
      </c>
      <c r="C6921" t="n">
        <v>1.25479049318392</v>
      </c>
      <c r="D6921" t="n">
        <v>0.8260043228499999</v>
      </c>
      <c r="E6921" t="n">
        <v>0.4144390413839172</v>
      </c>
      <c r="F6921" t="n">
        <v>-9.689333046050001</v>
      </c>
      <c r="G6921" t="n">
        <v>-9.984439924057256</v>
      </c>
    </row>
    <row r="6922">
      <c r="A6922" s="3" t="n">
        <v>45392.36033780093</v>
      </c>
      <c r="B6922" t="n">
        <v>1.0223236492</v>
      </c>
      <c r="C6922" t="n">
        <v>1.369460383132288</v>
      </c>
      <c r="D6922" t="n">
        <v>-0.01915238745</v>
      </c>
      <c r="E6922" t="n">
        <v>0.4449989630129383</v>
      </c>
      <c r="F6922" t="n">
        <v>-9.914385856899999</v>
      </c>
      <c r="G6922" t="n">
        <v>-9.967043704174269</v>
      </c>
    </row>
    <row r="6923">
      <c r="A6923" s="3" t="n">
        <v>45392.36033834491</v>
      </c>
      <c r="B6923" t="n">
        <v>2.25773599625</v>
      </c>
      <c r="C6923" t="n">
        <v>1.216498588083337</v>
      </c>
      <c r="D6923" t="n">
        <v>0.26335758575</v>
      </c>
      <c r="E6923" t="n">
        <v>0.4693359137262251</v>
      </c>
      <c r="F6923" t="n">
        <v>-10.17056497485</v>
      </c>
      <c r="G6923" t="n">
        <v>-9.968968870723687</v>
      </c>
    </row>
    <row r="6924">
      <c r="A6924" s="3" t="n">
        <v>45392.36033892361</v>
      </c>
      <c r="B6924" t="n">
        <v>1.18033820065</v>
      </c>
      <c r="C6924" t="n">
        <v>1.354548514582638</v>
      </c>
      <c r="D6924" t="n">
        <v>0.6153084475999999</v>
      </c>
      <c r="E6924" t="n">
        <v>0.3414881492509333</v>
      </c>
      <c r="F6924" t="n">
        <v>-10.1753604267</v>
      </c>
      <c r="G6924" t="n">
        <v>-10.04025338671436</v>
      </c>
    </row>
    <row r="6925">
      <c r="A6925" s="3" t="n">
        <v>45392.36033947916</v>
      </c>
      <c r="B6925" t="n">
        <v>0.8547280007</v>
      </c>
      <c r="C6925" t="n">
        <v>1.374250211588582</v>
      </c>
      <c r="D6925" t="n">
        <v>0.46207954135</v>
      </c>
      <c r="E6925" t="n">
        <v>0.2150463017801871</v>
      </c>
      <c r="F6925" t="n">
        <v>-10.13704584515</v>
      </c>
      <c r="G6925" t="n">
        <v>-10.13007119108289</v>
      </c>
    </row>
    <row r="6926">
      <c r="A6926" s="3" t="n">
        <v>45392.3603400463</v>
      </c>
      <c r="B6926" t="n">
        <v>1.47961754535</v>
      </c>
      <c r="C6926" t="n">
        <v>1.105552390578791</v>
      </c>
      <c r="D6926" t="n">
        <v>0.07182390459999999</v>
      </c>
      <c r="E6926" t="n">
        <v>0.04748590235780896</v>
      </c>
      <c r="F6926" t="n">
        <v>-9.876081081999999</v>
      </c>
      <c r="G6926" t="n">
        <v>-10.10687697797683</v>
      </c>
    </row>
    <row r="6927">
      <c r="A6927" s="3" t="n">
        <v>45392.36034061343</v>
      </c>
      <c r="B6927" t="n">
        <v>0.6967134492499999</v>
      </c>
      <c r="C6927" t="n">
        <v>1.065163576827509</v>
      </c>
      <c r="D6927" t="n">
        <v>-0.1723812937</v>
      </c>
      <c r="E6927" t="n">
        <v>0.03875773240524485</v>
      </c>
      <c r="F6927" t="n">
        <v>-10.20408410455</v>
      </c>
      <c r="G6927" t="n">
        <v>-10.0270367199146</v>
      </c>
    </row>
    <row r="6928">
      <c r="A6928" s="3" t="n">
        <v>45392.36034116898</v>
      </c>
      <c r="B6928" t="n">
        <v>1.2856910416</v>
      </c>
      <c r="C6928" t="n">
        <v>0.8975861929273917</v>
      </c>
      <c r="D6928" t="n">
        <v>-0.15083608365</v>
      </c>
      <c r="E6928" t="n">
        <v>-0.001808881168181842</v>
      </c>
      <c r="F6928" t="n">
        <v>-10.1202862803</v>
      </c>
      <c r="G6928" t="n">
        <v>-10.03974984152509</v>
      </c>
    </row>
    <row r="6929">
      <c r="A6929" s="3" t="n">
        <v>45392.36034174768</v>
      </c>
      <c r="B6929" t="n">
        <v>0.7661445312499999</v>
      </c>
      <c r="C6929" t="n">
        <v>1.007524980022847</v>
      </c>
      <c r="D6929" t="n">
        <v>-0.17956956815</v>
      </c>
      <c r="E6929" t="n">
        <v>-0.05612245213974375</v>
      </c>
      <c r="F6929" t="n">
        <v>-9.93353824435</v>
      </c>
      <c r="G6929" t="n">
        <v>-10.06419471110702</v>
      </c>
    </row>
    <row r="6930">
      <c r="A6930" s="3" t="n">
        <v>45392.36034230324</v>
      </c>
      <c r="B6930" t="n">
        <v>0.8547280007</v>
      </c>
      <c r="C6930" t="n">
        <v>1.025757028228907</v>
      </c>
      <c r="D6930" t="n">
        <v>-0.1412549866</v>
      </c>
      <c r="E6930" t="n">
        <v>-0.06160866704265752</v>
      </c>
      <c r="F6930" t="n">
        <v>-9.85692869455</v>
      </c>
      <c r="G6930" t="n">
        <v>-10.08183781168931</v>
      </c>
    </row>
    <row r="6931">
      <c r="A6931" s="3" t="n">
        <v>45392.36034287037</v>
      </c>
      <c r="B6931" t="n">
        <v>1.27371712195</v>
      </c>
      <c r="C6931" t="n">
        <v>1.010615446332287</v>
      </c>
      <c r="D6931" t="n">
        <v>0.4141936694</v>
      </c>
      <c r="E6931" t="n">
        <v>-0.02393707255839169</v>
      </c>
      <c r="F6931" t="n">
        <v>-10.16338650705</v>
      </c>
      <c r="G6931" t="n">
        <v>-10.12464338175283</v>
      </c>
    </row>
    <row r="6932">
      <c r="A6932" s="3" t="n">
        <v>45392.3603434375</v>
      </c>
      <c r="B6932" t="n">
        <v>0.93613300235</v>
      </c>
      <c r="C6932" t="n">
        <v>1.025728728385784</v>
      </c>
      <c r="D6932" t="n">
        <v>0.2370267305</v>
      </c>
      <c r="E6932" t="n">
        <v>0.002699800462121215</v>
      </c>
      <c r="F6932" t="n">
        <v>-10.5177301915</v>
      </c>
      <c r="G6932" t="n">
        <v>-10.12726740355586</v>
      </c>
    </row>
    <row r="6933">
      <c r="A6933" s="3" t="n">
        <v>45392.36034399305</v>
      </c>
      <c r="B6933" t="n">
        <v>1.24259081485</v>
      </c>
      <c r="C6933" t="n">
        <v>0.9590875354438255</v>
      </c>
      <c r="D6933" t="n">
        <v>-0.28491260245</v>
      </c>
      <c r="E6933" t="n">
        <v>0.05623213117634052</v>
      </c>
      <c r="F6933" t="n">
        <v>-10.002979133</v>
      </c>
      <c r="G6933" t="n">
        <v>-10.15197424099094</v>
      </c>
    </row>
    <row r="6934">
      <c r="A6934" s="3" t="n">
        <v>45392.36034457176</v>
      </c>
      <c r="B6934" t="n">
        <v>0.9552853897999999</v>
      </c>
      <c r="C6934" t="n">
        <v>1.096937031390213</v>
      </c>
      <c r="D6934" t="n">
        <v>-0.18674803595</v>
      </c>
      <c r="E6934" t="n">
        <v>0.02958419424300709</v>
      </c>
      <c r="F6934" t="n">
        <v>-10.06282911795</v>
      </c>
      <c r="G6934" t="n">
        <v>-10.17950493643954</v>
      </c>
    </row>
    <row r="6935">
      <c r="A6935" s="3" t="n">
        <v>45392.36034512732</v>
      </c>
      <c r="B6935" t="n">
        <v>1.03190474625</v>
      </c>
      <c r="C6935" t="n">
        <v>1.126957130082754</v>
      </c>
      <c r="D6935" t="n">
        <v>0.04788587195</v>
      </c>
      <c r="E6935" t="n">
        <v>-0.0126467838522145</v>
      </c>
      <c r="F6935" t="n">
        <v>-10.2208436694</v>
      </c>
      <c r="G6935" t="n">
        <v>-10.18662637022614</v>
      </c>
    </row>
    <row r="6936">
      <c r="A6936" s="3" t="n">
        <v>45392.36034568287</v>
      </c>
      <c r="B6936" t="n">
        <v>0.8260043228499999</v>
      </c>
      <c r="C6936" t="n">
        <v>1.223706475833337</v>
      </c>
      <c r="D6936" t="n">
        <v>0.12688824435</v>
      </c>
      <c r="E6936" t="n">
        <v>-0.006127281785431267</v>
      </c>
      <c r="F6936" t="n">
        <v>-10.12508173215</v>
      </c>
      <c r="G6936" t="n">
        <v>-10.09157837538359</v>
      </c>
    </row>
    <row r="6937">
      <c r="A6937" s="3" t="n">
        <v>45392.36034625</v>
      </c>
      <c r="B6937" t="n">
        <v>1.4604651579</v>
      </c>
      <c r="C6937" t="n">
        <v>1.264742597062591</v>
      </c>
      <c r="D6937" t="n">
        <v>0.2322410853</v>
      </c>
      <c r="E6937" t="n">
        <v>0.04358662744627051</v>
      </c>
      <c r="F6937" t="n">
        <v>-10.0436767305</v>
      </c>
      <c r="G6937" t="n">
        <v>-10.0725251059625</v>
      </c>
    </row>
    <row r="6938">
      <c r="A6938" s="3" t="n">
        <v>45392.36034681713</v>
      </c>
      <c r="B6938" t="n">
        <v>1.8004421001</v>
      </c>
      <c r="C6938" t="n">
        <v>1.293417790286367</v>
      </c>
      <c r="D6938" t="n">
        <v>-0.22505281085</v>
      </c>
      <c r="E6938" t="n">
        <v>0.09798413785559469</v>
      </c>
      <c r="F6938" t="n">
        <v>-10.1394484744</v>
      </c>
      <c r="G6938" t="n">
        <v>-10.08725887751879</v>
      </c>
    </row>
    <row r="6939">
      <c r="A6939" s="3" t="n">
        <v>45392.36034738426</v>
      </c>
      <c r="B6939" t="n">
        <v>1.21385733035</v>
      </c>
      <c r="C6939" t="n">
        <v>1.432113446970284</v>
      </c>
      <c r="D6939" t="n">
        <v>0.208293246</v>
      </c>
      <c r="E6939" t="n">
        <v>0.1378250136103734</v>
      </c>
      <c r="F6939" t="n">
        <v>-10.08916977985</v>
      </c>
      <c r="G6939" t="n">
        <v>-10.08119786491366</v>
      </c>
    </row>
    <row r="6940">
      <c r="A6940" s="3" t="n">
        <v>45392.36034793982</v>
      </c>
      <c r="B6940" t="n">
        <v>1.5705938374</v>
      </c>
      <c r="C6940" t="n">
        <v>1.488674660975063</v>
      </c>
      <c r="D6940" t="n">
        <v>0.3399769422</v>
      </c>
      <c r="E6940" t="n">
        <v>0.131256089685082</v>
      </c>
      <c r="F6940" t="n">
        <v>-9.859321517149999</v>
      </c>
      <c r="G6940" t="n">
        <v>-10.04344276531879</v>
      </c>
    </row>
    <row r="6941">
      <c r="A6941" s="3" t="n">
        <v>45392.36034907407</v>
      </c>
      <c r="B6941" t="n">
        <v>0.9121949697</v>
      </c>
      <c r="C6941" t="n">
        <v>1.440728714721566</v>
      </c>
      <c r="D6941" t="n">
        <v>-0.11253130875</v>
      </c>
      <c r="E6941" t="n">
        <v>0.1973617115248257</v>
      </c>
      <c r="F6941" t="n">
        <v>-10.26633671875</v>
      </c>
      <c r="G6941" t="n">
        <v>-10.02542125148686</v>
      </c>
    </row>
    <row r="6942">
      <c r="A6942" s="3" t="n">
        <v>45392.3603496412</v>
      </c>
      <c r="B6942" t="n">
        <v>1.6615799361</v>
      </c>
      <c r="C6942" t="n">
        <v>1.385004014819584</v>
      </c>
      <c r="D6942" t="n">
        <v>0.1675956485</v>
      </c>
      <c r="E6942" t="n">
        <v>0.1486291073541962</v>
      </c>
      <c r="F6942" t="n">
        <v>-9.909600211699999</v>
      </c>
      <c r="G6942" t="n">
        <v>-10.05258297458662</v>
      </c>
    </row>
    <row r="6943">
      <c r="A6943" s="3" t="n">
        <v>45392.36035019676</v>
      </c>
      <c r="B6943" t="n">
        <v>1.65917730685</v>
      </c>
      <c r="C6943" t="n">
        <v>1.313624678352917</v>
      </c>
      <c r="D6943" t="n">
        <v>0.39982692715</v>
      </c>
      <c r="E6943" t="n">
        <v>0.1516322739052452</v>
      </c>
      <c r="F6943" t="n">
        <v>-10.17056497485</v>
      </c>
      <c r="G6943" t="n">
        <v>-10.0741471121569</v>
      </c>
    </row>
    <row r="6944">
      <c r="A6944" s="3" t="n">
        <v>45392.36035131945</v>
      </c>
      <c r="B6944" t="n">
        <v>1.10612147345</v>
      </c>
      <c r="C6944" t="n">
        <v>1.308278362512941</v>
      </c>
      <c r="D6944" t="n">
        <v>0.0287334845</v>
      </c>
      <c r="E6944" t="n">
        <v>-0.02272497976212133</v>
      </c>
      <c r="F6944" t="n">
        <v>-9.921574131349999</v>
      </c>
      <c r="G6944" t="n">
        <v>-10.13731153907299</v>
      </c>
    </row>
    <row r="6945">
      <c r="A6945" s="3" t="n">
        <v>45392.36035135417</v>
      </c>
      <c r="B6945" t="n">
        <v>1.00317126175</v>
      </c>
      <c r="C6945" t="n">
        <v>1.196113808757346</v>
      </c>
      <c r="D6945" t="n">
        <v>0.15322890625</v>
      </c>
      <c r="E6945" t="n">
        <v>-0.06546930969662025</v>
      </c>
      <c r="F6945" t="n">
        <v>-10.1107149899</v>
      </c>
      <c r="G6945" t="n">
        <v>-10.06607249027777</v>
      </c>
    </row>
    <row r="6946">
      <c r="A6946" s="3" t="n">
        <v>45392.36035189815</v>
      </c>
      <c r="B6946" t="n">
        <v>1.47722472275</v>
      </c>
      <c r="C6946" t="n">
        <v>1.158313173389047</v>
      </c>
      <c r="D6946" t="n">
        <v>-0.5506630108</v>
      </c>
      <c r="E6946" t="n">
        <v>0.0195389614783217</v>
      </c>
      <c r="F6946" t="n">
        <v>-10.30224867105</v>
      </c>
      <c r="G6946" t="n">
        <v>-10.01828262748861</v>
      </c>
    </row>
    <row r="6947">
      <c r="A6947" s="3" t="n">
        <v>45392.36035300926</v>
      </c>
      <c r="B6947" t="n">
        <v>0.8020564835499999</v>
      </c>
      <c r="C6947" t="n">
        <v>0.9989230163981377</v>
      </c>
      <c r="D6947" t="n">
        <v>0.03591195229999999</v>
      </c>
      <c r="E6947" t="n">
        <v>-0.04749340021608409</v>
      </c>
      <c r="F6947" t="n">
        <v>-10.06043629535</v>
      </c>
      <c r="G6947" t="n">
        <v>-10.0649611385224</v>
      </c>
    </row>
    <row r="6948">
      <c r="A6948" s="3" t="n">
        <v>45392.36035304398</v>
      </c>
      <c r="B6948" t="n">
        <v>1.00556408435</v>
      </c>
      <c r="C6948" t="n">
        <v>0.9643120110868326</v>
      </c>
      <c r="D6948" t="n">
        <v>-0.25378629535</v>
      </c>
      <c r="E6948" t="n">
        <v>0.03566262565303036</v>
      </c>
      <c r="F6948" t="n">
        <v>-9.962271728849998</v>
      </c>
      <c r="G6948" t="n">
        <v>-10.01212203966809</v>
      </c>
    </row>
    <row r="6949">
      <c r="A6949" s="3" t="n">
        <v>45392.36035357639</v>
      </c>
      <c r="B6949" t="n">
        <v>0.8978282274499999</v>
      </c>
      <c r="C6949" t="n">
        <v>1.089166964284852</v>
      </c>
      <c r="D6949" t="n">
        <v>0.6177012702</v>
      </c>
      <c r="E6949" t="n">
        <v>0.1828690601181823</v>
      </c>
      <c r="F6949" t="n">
        <v>-9.497799364899999</v>
      </c>
      <c r="G6949" t="n">
        <v>-10.0105868760456</v>
      </c>
    </row>
    <row r="6950">
      <c r="A6950" s="3" t="n">
        <v>45392.36035415509</v>
      </c>
      <c r="B6950" t="n">
        <v>1.11329994125</v>
      </c>
      <c r="C6950" t="n">
        <v>1.109196281122497</v>
      </c>
      <c r="D6950" t="n">
        <v>0.4572938961499999</v>
      </c>
      <c r="E6950" t="n">
        <v>0.2801827340005835</v>
      </c>
      <c r="F6950" t="n">
        <v>-10.37646539825</v>
      </c>
      <c r="G6950" t="n">
        <v>-9.965382151349328</v>
      </c>
    </row>
    <row r="6951">
      <c r="A6951" s="3" t="n">
        <v>45392.36035471065</v>
      </c>
      <c r="B6951" t="n">
        <v>1.0151451814</v>
      </c>
      <c r="C6951" t="n">
        <v>0.9414410288222635</v>
      </c>
      <c r="D6951" t="n">
        <v>-0.07182390459999999</v>
      </c>
      <c r="E6951" t="n">
        <v>0.3689803038792551</v>
      </c>
      <c r="F6951" t="n">
        <v>-10.1059293447</v>
      </c>
      <c r="G6951" t="n">
        <v>-9.950079525515061</v>
      </c>
    </row>
    <row r="6952">
      <c r="A6952" s="3" t="n">
        <v>45392.36035527778</v>
      </c>
      <c r="B6952" t="n">
        <v>1.23541234705</v>
      </c>
      <c r="C6952" t="n">
        <v>1.049934215126693</v>
      </c>
      <c r="D6952" t="n">
        <v>0.76375170865</v>
      </c>
      <c r="E6952" t="n">
        <v>0.3327944282996513</v>
      </c>
      <c r="F6952" t="n">
        <v>-9.7659524025</v>
      </c>
      <c r="G6952" t="n">
        <v>-10.00786933674805</v>
      </c>
    </row>
    <row r="6953">
      <c r="A6953" s="3" t="n">
        <v>45392.36035584491</v>
      </c>
      <c r="B6953" t="n">
        <v>1.31920036465</v>
      </c>
      <c r="C6953" t="n">
        <v>0.9875394159313547</v>
      </c>
      <c r="D6953" t="n">
        <v>0.19153368115</v>
      </c>
      <c r="E6953" t="n">
        <v>0.307468057465269</v>
      </c>
      <c r="F6953" t="n">
        <v>-10.0484623757</v>
      </c>
      <c r="G6953" t="n">
        <v>-9.969879609051542</v>
      </c>
    </row>
    <row r="6954">
      <c r="A6954" s="3" t="n">
        <v>45392.36035696759</v>
      </c>
      <c r="B6954" t="n">
        <v>0.4572938961499999</v>
      </c>
      <c r="C6954" t="n">
        <v>0.8755129324927763</v>
      </c>
      <c r="D6954" t="n">
        <v>0.07182390459999999</v>
      </c>
      <c r="E6954" t="n">
        <v>0.175540292262821</v>
      </c>
      <c r="F6954" t="n">
        <v>-9.943119341399999</v>
      </c>
      <c r="G6954" t="n">
        <v>-9.969271139565063</v>
      </c>
    </row>
    <row r="6955">
      <c r="A6955" s="3" t="n">
        <v>45392.36035701389</v>
      </c>
      <c r="B6955" t="n">
        <v>0.3663176041</v>
      </c>
      <c r="C6955" t="n">
        <v>0.7780819445595593</v>
      </c>
      <c r="D6955" t="n">
        <v>0.04788587195</v>
      </c>
      <c r="E6955" t="n">
        <v>0.07237143112867153</v>
      </c>
      <c r="F6955" t="n">
        <v>-9.981424116299999</v>
      </c>
      <c r="G6955" t="n">
        <v>-9.856659663165761</v>
      </c>
    </row>
    <row r="6956">
      <c r="A6956" s="3" t="n">
        <v>45392.36035753472</v>
      </c>
      <c r="B6956" t="n">
        <v>1.62326535455</v>
      </c>
      <c r="C6956" t="n">
        <v>0.819524207398487</v>
      </c>
      <c r="D6956" t="n">
        <v>0.1747741163</v>
      </c>
      <c r="E6956" t="n">
        <v>0.04290923709790221</v>
      </c>
      <c r="F6956" t="n">
        <v>-9.9119930343</v>
      </c>
      <c r="G6956" t="n">
        <v>-9.891901837272288</v>
      </c>
    </row>
    <row r="6957">
      <c r="A6957" s="3" t="n">
        <v>45392.36035810185</v>
      </c>
      <c r="B6957" t="n">
        <v>0.39982692715</v>
      </c>
      <c r="C6957" t="n">
        <v>0.9300198933454571</v>
      </c>
      <c r="D6957" t="n">
        <v>-0.0263406619</v>
      </c>
      <c r="E6957" t="n">
        <v>-0.006353749108391654</v>
      </c>
      <c r="F6957" t="n">
        <v>-9.5720160921</v>
      </c>
      <c r="G6957" t="n">
        <v>-9.938112555099561</v>
      </c>
    </row>
    <row r="6958">
      <c r="A6958" s="3" t="n">
        <v>45392.36035866898</v>
      </c>
      <c r="B6958" t="n">
        <v>0.7541706116</v>
      </c>
      <c r="C6958" t="n">
        <v>1.183147634430073</v>
      </c>
      <c r="D6958" t="n">
        <v>-0.11253130875</v>
      </c>
      <c r="E6958" t="n">
        <v>0.01420732132435899</v>
      </c>
      <c r="F6958" t="n">
        <v>-10.12508173215</v>
      </c>
      <c r="G6958" t="n">
        <v>-9.922085563006089</v>
      </c>
    </row>
    <row r="6959">
      <c r="A6959" s="3" t="n">
        <v>45392.36035922453</v>
      </c>
      <c r="B6959" t="n">
        <v>1.40779364075</v>
      </c>
      <c r="C6959" t="n">
        <v>1.211705239291146</v>
      </c>
      <c r="D6959" t="n">
        <v>-0.208293246</v>
      </c>
      <c r="E6959" t="n">
        <v>-0.007234381706526863</v>
      </c>
      <c r="F6959" t="n">
        <v>-9.9119930343</v>
      </c>
      <c r="G6959" t="n">
        <v>-9.939280346525903</v>
      </c>
    </row>
    <row r="6960">
      <c r="A6960" s="3" t="n">
        <v>45392.36035979167</v>
      </c>
      <c r="B6960" t="n">
        <v>1.7070631788</v>
      </c>
      <c r="C6960" t="n">
        <v>1.140270560401052</v>
      </c>
      <c r="D6960" t="n">
        <v>0.4165864919999999</v>
      </c>
      <c r="E6960" t="n">
        <v>0.07875533168543143</v>
      </c>
      <c r="F6960" t="n">
        <v>-10.09156260245</v>
      </c>
      <c r="G6960" t="n">
        <v>-9.95514213428476</v>
      </c>
    </row>
    <row r="6961">
      <c r="A6961" s="3" t="n">
        <v>45392.3603603588</v>
      </c>
      <c r="B6961" t="n">
        <v>1.41018646335</v>
      </c>
      <c r="C6961" t="n">
        <v>0.8971354070579278</v>
      </c>
      <c r="D6961" t="n">
        <v>0.2394195531</v>
      </c>
      <c r="E6961" t="n">
        <v>0.1459558465672498</v>
      </c>
      <c r="F6961" t="n">
        <v>-9.9694600033</v>
      </c>
      <c r="G6961" t="n">
        <v>-9.956955267287206</v>
      </c>
    </row>
    <row r="6962">
      <c r="A6962" s="3" t="n">
        <v>45392.36036092592</v>
      </c>
      <c r="B6962" t="n">
        <v>0.9457140993999998</v>
      </c>
      <c r="C6962" t="n">
        <v>0.9450478186831028</v>
      </c>
      <c r="D6962" t="n">
        <v>-0.2106860686</v>
      </c>
      <c r="E6962" t="n">
        <v>0.2016200149792546</v>
      </c>
      <c r="F6962" t="n">
        <v>-9.842561952300001</v>
      </c>
      <c r="G6962" t="n">
        <v>-9.926606657249328</v>
      </c>
    </row>
    <row r="6963">
      <c r="A6963" s="3" t="n">
        <v>45392.36036148148</v>
      </c>
      <c r="B6963" t="n">
        <v>-0.4309532342499999</v>
      </c>
      <c r="C6963" t="n">
        <v>0.8131933176141048</v>
      </c>
      <c r="D6963" t="n">
        <v>0.26335758575</v>
      </c>
      <c r="E6963" t="n">
        <v>0.1993266761573432</v>
      </c>
      <c r="F6963" t="n">
        <v>-9.8784739046</v>
      </c>
      <c r="G6963" t="n">
        <v>-9.81969268448476</v>
      </c>
    </row>
    <row r="6964">
      <c r="A6964" s="3" t="n">
        <v>45392.36036203703</v>
      </c>
      <c r="B6964" t="n">
        <v>0.9193734375</v>
      </c>
      <c r="C6964" t="n">
        <v>0.6938897741110741</v>
      </c>
      <c r="D6964" t="n">
        <v>0.6512203999</v>
      </c>
      <c r="E6964" t="n">
        <v>0.1972062452622383</v>
      </c>
      <c r="F6964" t="n">
        <v>-9.854535871949999</v>
      </c>
      <c r="G6964" t="n">
        <v>-9.858490626440936</v>
      </c>
    </row>
    <row r="6965">
      <c r="A6965" s="3" t="n">
        <v>45392.36036261574</v>
      </c>
      <c r="B6965" t="n">
        <v>0.6967134492499999</v>
      </c>
      <c r="C6965" t="n">
        <v>0.9047570257131727</v>
      </c>
      <c r="D6965" t="n">
        <v>-0.007178467799999999</v>
      </c>
      <c r="E6965" t="n">
        <v>0.1155149305790213</v>
      </c>
      <c r="F6965" t="n">
        <v>-9.710878256099999</v>
      </c>
      <c r="G6965" t="n">
        <v>-9.827303650695015</v>
      </c>
    </row>
    <row r="6966">
      <c r="A6966" s="3" t="n">
        <v>45392.36036318287</v>
      </c>
      <c r="B6966" t="n">
        <v>1.55383427255</v>
      </c>
      <c r="C6966" t="n">
        <v>1.077601540754898</v>
      </c>
      <c r="D6966" t="n">
        <v>-0.08619064685</v>
      </c>
      <c r="E6966" t="n">
        <v>0.07792229219988367</v>
      </c>
      <c r="F6966" t="n">
        <v>-9.7659524025</v>
      </c>
      <c r="G6966" t="n">
        <v>-9.86080017252357</v>
      </c>
    </row>
    <row r="6967">
      <c r="A6967" s="3" t="n">
        <v>45392.36036373843</v>
      </c>
      <c r="B6967" t="n">
        <v>1.14442624835</v>
      </c>
      <c r="C6967" t="n">
        <v>1.191182321070166</v>
      </c>
      <c r="D6967" t="n">
        <v>0.009581097049999999</v>
      </c>
      <c r="E6967" t="n">
        <v>0.1260748638831006</v>
      </c>
      <c r="F6967" t="n">
        <v>-9.967057374049999</v>
      </c>
      <c r="G6967" t="n">
        <v>-9.886992934597231</v>
      </c>
    </row>
    <row r="6968">
      <c r="A6968" s="3" t="n">
        <v>45392.36036430555</v>
      </c>
      <c r="B6968" t="n">
        <v>1.503555578</v>
      </c>
      <c r="C6968" t="n">
        <v>1.359402234849538</v>
      </c>
      <c r="D6968" t="n">
        <v>0.21548152045</v>
      </c>
      <c r="E6968" t="n">
        <v>0.1158566546136367</v>
      </c>
      <c r="F6968" t="n">
        <v>-10.19929845935</v>
      </c>
      <c r="G6968" t="n">
        <v>-9.925741203242335</v>
      </c>
    </row>
    <row r="6969">
      <c r="A6969" s="3" t="n">
        <v>45392.36036487269</v>
      </c>
      <c r="B6969" t="n">
        <v>1.93211598965</v>
      </c>
      <c r="C6969" t="n">
        <v>1.135396541054432</v>
      </c>
      <c r="D6969" t="n">
        <v>-0.04069759749999999</v>
      </c>
      <c r="E6969" t="n">
        <v>0.05808243343962718</v>
      </c>
      <c r="F6969" t="n">
        <v>-9.701306965699999</v>
      </c>
      <c r="G6969" t="n">
        <v>-9.960912307710517</v>
      </c>
    </row>
    <row r="6970">
      <c r="A6970" s="3" t="n">
        <v>45392.36036543982</v>
      </c>
      <c r="B6970" t="n">
        <v>0.2011147782</v>
      </c>
      <c r="C6970" t="n">
        <v>1.17271630768287</v>
      </c>
      <c r="D6970" t="n">
        <v>0.08619064685</v>
      </c>
      <c r="E6970" t="n">
        <v>0.06369016850897452</v>
      </c>
      <c r="F6970" t="n">
        <v>-10.0388910853</v>
      </c>
      <c r="G6970" t="n">
        <v>-9.92953173634956</v>
      </c>
    </row>
    <row r="6971">
      <c r="A6971" s="3" t="n">
        <v>45392.36036603009</v>
      </c>
      <c r="B6971" t="n">
        <v>0.6512203999</v>
      </c>
      <c r="C6971" t="n">
        <v>0.9752986136735458</v>
      </c>
      <c r="D6971" t="n">
        <v>0.52672497815</v>
      </c>
      <c r="E6971" t="n">
        <v>0.09718591312051307</v>
      </c>
      <c r="F6971" t="n">
        <v>-9.919181308749998</v>
      </c>
      <c r="G6971" t="n">
        <v>-9.955911739146181</v>
      </c>
    </row>
    <row r="6972">
      <c r="A6972" s="3" t="n">
        <v>45392.3603665625</v>
      </c>
      <c r="B6972" t="n">
        <v>1.2856910416</v>
      </c>
      <c r="C6972" t="n">
        <v>0.8291359359426596</v>
      </c>
      <c r="D6972" t="n">
        <v>0.04069759749999999</v>
      </c>
      <c r="E6972" t="n">
        <v>0.1264122217868302</v>
      </c>
      <c r="F6972" t="n">
        <v>-10.03409563345</v>
      </c>
      <c r="G6972" t="n">
        <v>-9.987571537149911</v>
      </c>
    </row>
    <row r="6973">
      <c r="A6973" s="3" t="n">
        <v>45392.36036712963</v>
      </c>
      <c r="B6973" t="n">
        <v>0.6895251748</v>
      </c>
      <c r="C6973" t="n">
        <v>0.7691309647758762</v>
      </c>
      <c r="D6973" t="n">
        <v>-0.3758888945</v>
      </c>
      <c r="E6973" t="n">
        <v>0.1377794321182987</v>
      </c>
      <c r="F6973" t="n">
        <v>-9.871295436799999</v>
      </c>
      <c r="G6973" t="n">
        <v>-10.02485118566471</v>
      </c>
    </row>
    <row r="6974">
      <c r="A6974" s="3" t="n">
        <v>45392.36036769676</v>
      </c>
      <c r="B6974" t="n">
        <v>1.5634153696</v>
      </c>
      <c r="C6974" t="n">
        <v>0.9112819682990702</v>
      </c>
      <c r="D6974" t="n">
        <v>0.1364693414</v>
      </c>
      <c r="E6974" t="n">
        <v>0.2442349611398609</v>
      </c>
      <c r="F6974" t="n">
        <v>-9.861714339749998</v>
      </c>
      <c r="G6974" t="n">
        <v>-10.05372552931926</v>
      </c>
    </row>
    <row r="6975">
      <c r="A6975" s="3" t="n">
        <v>45392.36036883102</v>
      </c>
      <c r="B6975" t="n">
        <v>0.22026716565</v>
      </c>
      <c r="C6975" t="n">
        <v>1.170641938325644</v>
      </c>
      <c r="D6975" t="n">
        <v>0.6512203999</v>
      </c>
      <c r="E6975" t="n">
        <v>0.1753452336510494</v>
      </c>
      <c r="F6975" t="n">
        <v>-10.4961751748</v>
      </c>
      <c r="G6975" t="n">
        <v>-10.04656516610387</v>
      </c>
    </row>
    <row r="6976">
      <c r="A6976" s="3" t="n">
        <v>45392.36036885417</v>
      </c>
      <c r="B6976" t="n">
        <v>1.017538004</v>
      </c>
      <c r="C6976" t="n">
        <v>1.237696725016903</v>
      </c>
      <c r="D6976" t="n">
        <v>0.32321737735</v>
      </c>
      <c r="E6976" t="n">
        <v>0.2265782821191148</v>
      </c>
      <c r="F6976" t="n">
        <v>-10.10113389285</v>
      </c>
      <c r="G6976" t="n">
        <v>-10.05764284023744</v>
      </c>
    </row>
    <row r="6977">
      <c r="A6977" s="3" t="n">
        <v>45392.36036938657</v>
      </c>
      <c r="B6977" t="n">
        <v>1.92493752185</v>
      </c>
      <c r="C6977" t="n">
        <v>1.309638835181355</v>
      </c>
      <c r="D6977" t="n">
        <v>0.2442051983</v>
      </c>
      <c r="E6977" t="n">
        <v>0.4053117704934743</v>
      </c>
      <c r="F6977" t="n">
        <v>-9.902421743899998</v>
      </c>
      <c r="G6977" t="n">
        <v>-10.05982030514595</v>
      </c>
    </row>
    <row r="6978">
      <c r="A6978" s="3" t="n">
        <v>45392.36036995371</v>
      </c>
      <c r="B6978" t="n">
        <v>1.8076205679</v>
      </c>
      <c r="C6978" t="n">
        <v>1.586345077467953</v>
      </c>
      <c r="D6978" t="n">
        <v>0.4357486861</v>
      </c>
      <c r="E6978" t="n">
        <v>0.4810718906726121</v>
      </c>
      <c r="F6978" t="n">
        <v>-9.8114356452</v>
      </c>
      <c r="G6978" t="n">
        <v>-10.00309137228091</v>
      </c>
    </row>
    <row r="6979">
      <c r="A6979" s="3" t="n">
        <v>45392.36037050926</v>
      </c>
      <c r="B6979" t="n">
        <v>1.2617432023</v>
      </c>
      <c r="C6979" t="n">
        <v>1.649425176337767</v>
      </c>
      <c r="D6979" t="n">
        <v>-0.11970977655</v>
      </c>
      <c r="E6979" t="n">
        <v>0.3865487687686491</v>
      </c>
      <c r="F6979" t="n">
        <v>-10.1777532493</v>
      </c>
      <c r="G6979" t="n">
        <v>-10.01331065593861</v>
      </c>
    </row>
    <row r="6980">
      <c r="A6980" s="3" t="n">
        <v>45392.36037164352</v>
      </c>
      <c r="B6980" t="n">
        <v>1.68551796875</v>
      </c>
      <c r="C6980" t="n">
        <v>1.719817241459795</v>
      </c>
      <c r="D6980" t="n">
        <v>0.9385258249499999</v>
      </c>
      <c r="E6980" t="n">
        <v>0.2110977421660845</v>
      </c>
      <c r="F6980" t="n">
        <v>-9.947904986600001</v>
      </c>
      <c r="G6980" t="n">
        <v>-9.955521919093851</v>
      </c>
    </row>
    <row r="6981">
      <c r="A6981" s="3" t="n">
        <v>45392.36037221065</v>
      </c>
      <c r="B6981" t="n">
        <v>1.7094560014</v>
      </c>
      <c r="C6981" t="n">
        <v>1.527651545719585</v>
      </c>
      <c r="D6981" t="n">
        <v>0.39743410455</v>
      </c>
      <c r="E6981" t="n">
        <v>0.1533526209115389</v>
      </c>
      <c r="F6981" t="n">
        <v>-10.002979133</v>
      </c>
      <c r="G6981" t="n">
        <v>-10.01640914587077</v>
      </c>
    </row>
    <row r="6982">
      <c r="A6982" s="3" t="n">
        <v>45392.3603727662</v>
      </c>
      <c r="B6982" t="n">
        <v>1.8698731821</v>
      </c>
      <c r="C6982" t="n">
        <v>1.266863073676344</v>
      </c>
      <c r="D6982" t="n">
        <v>-0.15801455145</v>
      </c>
      <c r="E6982" t="n">
        <v>0.05786879019743601</v>
      </c>
      <c r="F6982" t="n">
        <v>-9.835383484500001</v>
      </c>
      <c r="G6982" t="n">
        <v>-10.03083477373942</v>
      </c>
    </row>
    <row r="6983">
      <c r="A6983" s="3" t="n">
        <v>45392.36037333334</v>
      </c>
      <c r="B6983" t="n">
        <v>0.7086873688999999</v>
      </c>
      <c r="C6983" t="n">
        <v>1.222205121151053</v>
      </c>
      <c r="D6983" t="n">
        <v>-0.29448389285</v>
      </c>
      <c r="E6983" t="n">
        <v>0.05025636099044302</v>
      </c>
      <c r="F6983" t="n">
        <v>-10.44111083505</v>
      </c>
      <c r="G6983" t="n">
        <v>-10.02667734848185</v>
      </c>
    </row>
    <row r="6984">
      <c r="A6984" s="3" t="n">
        <v>45392.36037394676</v>
      </c>
      <c r="B6984" t="n">
        <v>0.7781184509</v>
      </c>
      <c r="C6984" t="n">
        <v>1.157896425053033</v>
      </c>
      <c r="D6984" t="n">
        <v>-0.3112434577</v>
      </c>
      <c r="E6984" t="n">
        <v>0.04483787826456889</v>
      </c>
      <c r="F6984" t="n">
        <v>-9.832990661899998</v>
      </c>
      <c r="G6984" t="n">
        <v>-10.06123323996296</v>
      </c>
    </row>
    <row r="6985">
      <c r="A6985" s="3" t="n">
        <v>45392.36037446759</v>
      </c>
      <c r="B6985" t="n">
        <v>1.10133582825</v>
      </c>
      <c r="C6985" t="n">
        <v>1.104006620229957</v>
      </c>
      <c r="D6985" t="n">
        <v>0.2753315054</v>
      </c>
      <c r="E6985" t="n">
        <v>-0.04166086655442904</v>
      </c>
      <c r="F6985" t="n">
        <v>-10.0532480209</v>
      </c>
      <c r="G6985" t="n">
        <v>-10.11354355693429</v>
      </c>
    </row>
    <row r="6986">
      <c r="A6986" s="3" t="n">
        <v>45392.36037502315</v>
      </c>
      <c r="B6986" t="n">
        <v>0.9935901646999999</v>
      </c>
      <c r="C6986" t="n">
        <v>1.045406011633686</v>
      </c>
      <c r="D6986" t="n">
        <v>0.1412549866</v>
      </c>
      <c r="E6986" t="n">
        <v>0.01160874194895109</v>
      </c>
      <c r="F6986" t="n">
        <v>-9.945512163999998</v>
      </c>
      <c r="G6986" t="n">
        <v>-10.0375032728801</v>
      </c>
    </row>
    <row r="6987">
      <c r="A6987" s="3" t="n">
        <v>45392.36037559028</v>
      </c>
      <c r="B6987" t="n">
        <v>1.55383427255</v>
      </c>
      <c r="C6987" t="n">
        <v>0.9893895353200493</v>
      </c>
      <c r="D6987" t="n">
        <v>0.45250825095</v>
      </c>
      <c r="E6987" t="n">
        <v>0.1149264172824013</v>
      </c>
      <c r="F6987" t="n">
        <v>-10.16099368445</v>
      </c>
      <c r="G6987" t="n">
        <v>-9.998911567745132</v>
      </c>
    </row>
    <row r="6988">
      <c r="A6988" s="3" t="n">
        <v>45392.3603761574</v>
      </c>
      <c r="B6988" t="n">
        <v>0.9241590827</v>
      </c>
      <c r="C6988" t="n">
        <v>1.023437584058977</v>
      </c>
      <c r="D6988" t="n">
        <v>-0.1652028259</v>
      </c>
      <c r="E6988" t="n">
        <v>0.1101212730790213</v>
      </c>
      <c r="F6988" t="n">
        <v>-10.2495771539</v>
      </c>
      <c r="G6988" t="n">
        <v>-9.877616474215761</v>
      </c>
    </row>
    <row r="6989">
      <c r="A6989" s="3" t="n">
        <v>45392.36037672454</v>
      </c>
      <c r="B6989" t="n">
        <v>1.21625015295</v>
      </c>
      <c r="C6989" t="n">
        <v>0.9630694239523336</v>
      </c>
      <c r="D6989" t="n">
        <v>-0.0287334845</v>
      </c>
      <c r="E6989" t="n">
        <v>0.07016751798228463</v>
      </c>
      <c r="F6989" t="n">
        <v>-9.6630021908</v>
      </c>
      <c r="G6989" t="n">
        <v>-9.890195160141753</v>
      </c>
    </row>
    <row r="6990">
      <c r="A6990" s="3" t="n">
        <v>45392.36037729167</v>
      </c>
      <c r="B6990" t="n">
        <v>0.49799149365</v>
      </c>
      <c r="C6990" t="n">
        <v>0.9958298755477883</v>
      </c>
      <c r="D6990" t="n">
        <v>-0.15801455145</v>
      </c>
      <c r="E6990" t="n">
        <v>-0.09390498292342685</v>
      </c>
      <c r="F6990" t="n">
        <v>-9.48821826785</v>
      </c>
      <c r="G6990" t="n">
        <v>-9.86138178230434</v>
      </c>
    </row>
    <row r="6991">
      <c r="A6991" s="3" t="n">
        <v>45392.36037784722</v>
      </c>
      <c r="B6991" t="n">
        <v>0.6919278040499999</v>
      </c>
      <c r="C6991" t="n">
        <v>0.9980912798940587</v>
      </c>
      <c r="D6991" t="n">
        <v>0.12449542175</v>
      </c>
      <c r="E6991" t="n">
        <v>-0.1998183802167838</v>
      </c>
      <c r="F6991" t="n">
        <v>-10.03170281085</v>
      </c>
      <c r="G6991" t="n">
        <v>-9.843433784058419</v>
      </c>
    </row>
    <row r="6992">
      <c r="A6992" s="3" t="n">
        <v>45392.36037841435</v>
      </c>
      <c r="B6992" t="n">
        <v>1.00795690695</v>
      </c>
      <c r="C6992" t="n">
        <v>0.9159072782004687</v>
      </c>
      <c r="D6992" t="n">
        <v>-0.29209107025</v>
      </c>
      <c r="E6992" t="n">
        <v>-0.2035469416966206</v>
      </c>
      <c r="F6992" t="n">
        <v>-9.775523692899998</v>
      </c>
      <c r="G6992" t="n">
        <v>-9.923592038176951</v>
      </c>
    </row>
    <row r="6993">
      <c r="A6993" s="3" t="n">
        <v>45392.36037898148</v>
      </c>
      <c r="B6993" t="n">
        <v>1.34075538135</v>
      </c>
      <c r="C6993" t="n">
        <v>0.8853021408285572</v>
      </c>
      <c r="D6993" t="n">
        <v>-0.1316836962</v>
      </c>
      <c r="E6993" t="n">
        <v>-0.06346566708787899</v>
      </c>
      <c r="F6993" t="n">
        <v>-10.1442341196</v>
      </c>
      <c r="G6993" t="n">
        <v>-9.968440408871238</v>
      </c>
    </row>
    <row r="6994">
      <c r="A6994" s="3" t="n">
        <v>45392.36037953704</v>
      </c>
      <c r="B6994" t="n">
        <v>1.4317316734</v>
      </c>
      <c r="C6994" t="n">
        <v>0.9712207617228465</v>
      </c>
      <c r="D6994" t="n">
        <v>-0.39264845935</v>
      </c>
      <c r="E6994" t="n">
        <v>0.01140735130442894</v>
      </c>
      <c r="F6994" t="n">
        <v>-10.1083221673</v>
      </c>
      <c r="G6994" t="n">
        <v>-10.08445086101681</v>
      </c>
    </row>
    <row r="6995">
      <c r="A6995" s="3" t="n">
        <v>45392.36038010417</v>
      </c>
      <c r="B6995" t="n">
        <v>0.56263693045</v>
      </c>
      <c r="C6995" t="n">
        <v>1.107478494360493</v>
      </c>
      <c r="D6995" t="n">
        <v>0.1292908736</v>
      </c>
      <c r="E6995" t="n">
        <v>0.128606031112005</v>
      </c>
      <c r="F6995" t="n">
        <v>-10.05565065015</v>
      </c>
      <c r="G6995" t="n">
        <v>-10.11887464846448</v>
      </c>
    </row>
    <row r="6996">
      <c r="A6996" s="3" t="n">
        <v>45392.36038067129</v>
      </c>
      <c r="B6996" t="n">
        <v>0.6464347547</v>
      </c>
      <c r="C6996" t="n">
        <v>1.130661872146973</v>
      </c>
      <c r="D6996" t="n">
        <v>0.6536132225</v>
      </c>
      <c r="E6996" t="n">
        <v>0.2293302704179494</v>
      </c>
      <c r="F6996" t="n">
        <v>-10.40280606015</v>
      </c>
      <c r="G6996" t="n">
        <v>-10.03516718712229</v>
      </c>
    </row>
    <row r="6997">
      <c r="A6997" s="3" t="n">
        <v>45392.36038123842</v>
      </c>
      <c r="B6997" t="n">
        <v>1.03190474625</v>
      </c>
      <c r="C6997" t="n">
        <v>1.196718689329957</v>
      </c>
      <c r="D6997" t="n">
        <v>0.42377476645</v>
      </c>
      <c r="E6997" t="n">
        <v>0.2840220260459216</v>
      </c>
      <c r="F6997" t="n">
        <v>-9.651028271149999</v>
      </c>
      <c r="G6997" t="n">
        <v>-10.01043808470562</v>
      </c>
    </row>
    <row r="6998">
      <c r="A6998" s="3" t="n">
        <v>45392.36038179398</v>
      </c>
      <c r="B6998" t="n">
        <v>1.8986066666</v>
      </c>
      <c r="C6998" t="n">
        <v>1.024480883606763</v>
      </c>
      <c r="D6998" t="n">
        <v>0.18914085855</v>
      </c>
      <c r="E6998" t="n">
        <v>0.2557043755089751</v>
      </c>
      <c r="F6998" t="n">
        <v>-10.0748030376</v>
      </c>
      <c r="G6998" t="n">
        <v>-10.0200872339632</v>
      </c>
    </row>
    <row r="6999">
      <c r="A6999" s="3" t="n">
        <v>45392.36038237269</v>
      </c>
      <c r="B6999" t="n">
        <v>1.06781669855</v>
      </c>
      <c r="C6999" t="n">
        <v>0.987942402954315</v>
      </c>
      <c r="D6999" t="n">
        <v>0.28730542505</v>
      </c>
      <c r="E6999" t="n">
        <v>0.2861423426444064</v>
      </c>
      <c r="F6999" t="n">
        <v>-9.909600211699999</v>
      </c>
      <c r="G6999" t="n">
        <v>-9.988817027418559</v>
      </c>
    </row>
    <row r="7000">
      <c r="A7000" s="3" t="n">
        <v>45392.36038292824</v>
      </c>
      <c r="B7000" t="n">
        <v>1.0845762634</v>
      </c>
      <c r="C7000" t="n">
        <v>1.120834603036716</v>
      </c>
      <c r="D7000" t="n">
        <v>0.09097629205</v>
      </c>
      <c r="E7000" t="n">
        <v>0.2037918336347325</v>
      </c>
      <c r="F7000" t="n">
        <v>-9.835383484500001</v>
      </c>
      <c r="G7000" t="n">
        <v>-10.00053702569747</v>
      </c>
    </row>
    <row r="7001">
      <c r="A7001" s="3" t="n">
        <v>45392.36038349537</v>
      </c>
      <c r="B7001" t="n">
        <v>1.00317126175</v>
      </c>
      <c r="C7001" t="n">
        <v>1.200684576311658</v>
      </c>
      <c r="D7001" t="n">
        <v>-0.2011147782</v>
      </c>
      <c r="E7001" t="n">
        <v>0.1120766367954548</v>
      </c>
      <c r="F7001" t="n">
        <v>-10.1801460719</v>
      </c>
      <c r="G7001" t="n">
        <v>-9.950096555711449</v>
      </c>
    </row>
    <row r="7002">
      <c r="A7002" s="3" t="n">
        <v>45392.36038405092</v>
      </c>
      <c r="B7002" t="n">
        <v>0.007178467799999999</v>
      </c>
      <c r="C7002" t="n">
        <v>1.066457414566437</v>
      </c>
      <c r="D7002" t="n">
        <v>0.2681530376</v>
      </c>
      <c r="E7002" t="n">
        <v>0.1884390773029143</v>
      </c>
      <c r="F7002" t="n">
        <v>-10.29746302585</v>
      </c>
      <c r="G7002" t="n">
        <v>-9.984145107355506</v>
      </c>
    </row>
    <row r="7003">
      <c r="A7003" s="3" t="n">
        <v>45392.36038461806</v>
      </c>
      <c r="B7003" t="n">
        <v>1.6352392742</v>
      </c>
      <c r="C7003" t="n">
        <v>0.9017709807958068</v>
      </c>
      <c r="D7003" t="n">
        <v>0.51954651035</v>
      </c>
      <c r="E7003" t="n">
        <v>0.1757317162420751</v>
      </c>
      <c r="F7003" t="n">
        <v>-9.622294786649999</v>
      </c>
      <c r="G7003" t="n">
        <v>-9.968199997360632</v>
      </c>
    </row>
    <row r="7004">
      <c r="A7004" s="3" t="n">
        <v>45392.36038517361</v>
      </c>
      <c r="B7004" t="n">
        <v>1.64482037125</v>
      </c>
      <c r="C7004" t="n">
        <v>1.006703530214572</v>
      </c>
      <c r="D7004" t="n">
        <v>0.0622526142</v>
      </c>
      <c r="E7004" t="n">
        <v>0.1590944259162009</v>
      </c>
      <c r="F7004" t="n">
        <v>-10.0436767305</v>
      </c>
      <c r="G7004" t="n">
        <v>-9.946902948132077</v>
      </c>
    </row>
    <row r="7005">
      <c r="A7005" s="3" t="n">
        <v>45392.36038575231</v>
      </c>
      <c r="B7005" t="n">
        <v>1.07978081155</v>
      </c>
      <c r="C7005" t="n">
        <v>0.9662760613463897</v>
      </c>
      <c r="D7005" t="n">
        <v>0.0766095498</v>
      </c>
      <c r="E7005" t="n">
        <v>0.1620024976793711</v>
      </c>
      <c r="F7005" t="n">
        <v>-9.677359126399999</v>
      </c>
      <c r="G7005" t="n">
        <v>-9.95739338909117</v>
      </c>
    </row>
    <row r="7006">
      <c r="A7006" s="3" t="n">
        <v>45392.36038630787</v>
      </c>
      <c r="B7006" t="n">
        <v>0.11253130875</v>
      </c>
      <c r="C7006" t="n">
        <v>0.8946678573277413</v>
      </c>
      <c r="D7006" t="n">
        <v>0.33039584515</v>
      </c>
      <c r="E7006" t="n">
        <v>0.05974309475093256</v>
      </c>
      <c r="F7006" t="n">
        <v>-10.02691716565</v>
      </c>
      <c r="G7006" t="n">
        <v>-9.901120979785924</v>
      </c>
    </row>
    <row r="7007">
      <c r="A7007" s="3" t="n">
        <v>45392.360386875</v>
      </c>
      <c r="B7007" t="n">
        <v>0.7924851931499999</v>
      </c>
      <c r="C7007" t="n">
        <v>0.8321014303277412</v>
      </c>
      <c r="D7007" t="n">
        <v>-0.39504128195</v>
      </c>
      <c r="E7007" t="n">
        <v>-0.0594713202477857</v>
      </c>
      <c r="F7007" t="n">
        <v>-10.10113389285</v>
      </c>
      <c r="G7007" t="n">
        <v>-9.864024640190353</v>
      </c>
    </row>
    <row r="7008">
      <c r="A7008" s="3" t="n">
        <v>45392.36038744213</v>
      </c>
      <c r="B7008" t="n">
        <v>1.17315973285</v>
      </c>
      <c r="C7008" t="n">
        <v>0.5946953036271578</v>
      </c>
      <c r="D7008" t="n">
        <v>0.02154521005</v>
      </c>
      <c r="E7008" t="n">
        <v>-0.1132939643769234</v>
      </c>
      <c r="F7008" t="n">
        <v>-9.727637820949999</v>
      </c>
      <c r="G7008" t="n">
        <v>-9.861692280502359</v>
      </c>
    </row>
    <row r="7009">
      <c r="A7009" s="3" t="n">
        <v>45392.36038800926</v>
      </c>
      <c r="B7009" t="n">
        <v>0.32561019995</v>
      </c>
      <c r="C7009" t="n">
        <v>0.6443088832857826</v>
      </c>
      <c r="D7009" t="n">
        <v>-0.19153368115</v>
      </c>
      <c r="E7009" t="n">
        <v>-0.1542897846179491</v>
      </c>
      <c r="F7009" t="n">
        <v>-10.0532480209</v>
      </c>
      <c r="G7009" t="n">
        <v>-9.827437240584525</v>
      </c>
    </row>
    <row r="7010">
      <c r="A7010" s="3" t="n">
        <v>45392.36038856481</v>
      </c>
      <c r="B7010" t="n">
        <v>0.59854888275</v>
      </c>
      <c r="C7010" t="n">
        <v>0.796811640249303</v>
      </c>
      <c r="D7010" t="n">
        <v>-0.42138194385</v>
      </c>
      <c r="E7010" t="n">
        <v>-0.270806319337763</v>
      </c>
      <c r="F7010" t="n">
        <v>-9.598356753999999</v>
      </c>
      <c r="G7010" t="n">
        <v>-9.844231368732427</v>
      </c>
    </row>
    <row r="7011">
      <c r="A7011" s="3" t="n">
        <v>45392.36038913194</v>
      </c>
      <c r="B7011" t="n">
        <v>0.9313473571499999</v>
      </c>
      <c r="C7011" t="n">
        <v>0.951400653418534</v>
      </c>
      <c r="D7011" t="n">
        <v>0.08619064685</v>
      </c>
      <c r="E7011" t="n">
        <v>-0.3073061677326349</v>
      </c>
      <c r="F7011" t="n">
        <v>-9.68694022345</v>
      </c>
      <c r="G7011" t="n">
        <v>-9.832985244240238</v>
      </c>
    </row>
    <row r="7012">
      <c r="A7012" s="3" t="n">
        <v>45392.36038969908</v>
      </c>
      <c r="B7012" t="n">
        <v>1.11329994125</v>
      </c>
      <c r="C7012" t="n">
        <v>0.9902041959090938</v>
      </c>
      <c r="D7012" t="n">
        <v>-0.22265998825</v>
      </c>
      <c r="E7012" t="n">
        <v>-0.1775959855523315</v>
      </c>
      <c r="F7012" t="n">
        <v>-9.8736882594</v>
      </c>
      <c r="G7012" t="n">
        <v>-9.906185211567626</v>
      </c>
    </row>
    <row r="7013">
      <c r="A7013" s="3" t="n">
        <v>45392.36039026621</v>
      </c>
      <c r="B7013" t="n">
        <v>1.2976551546</v>
      </c>
      <c r="C7013" t="n">
        <v>1.0051938090197</v>
      </c>
      <c r="D7013" t="n">
        <v>-0.50038431625</v>
      </c>
      <c r="E7013" t="n">
        <v>-0.1554621021904433</v>
      </c>
      <c r="F7013" t="n">
        <v>-10.19690563675</v>
      </c>
      <c r="G7013" t="n">
        <v>-9.985160495668676</v>
      </c>
    </row>
    <row r="7014">
      <c r="A7014" s="3" t="n">
        <v>45392.36039082176</v>
      </c>
      <c r="B7014" t="n">
        <v>1.01274255215</v>
      </c>
      <c r="C7014" t="n">
        <v>1.139961456621798</v>
      </c>
      <c r="D7014" t="n">
        <v>-0.196329133</v>
      </c>
      <c r="E7014" t="n">
        <v>0.01731120605699303</v>
      </c>
      <c r="F7014" t="n">
        <v>-10.0125504234</v>
      </c>
      <c r="G7014" t="n">
        <v>-10.02234530084816</v>
      </c>
    </row>
    <row r="7015">
      <c r="A7015" s="3" t="n">
        <v>45392.36039140046</v>
      </c>
      <c r="B7015" t="n">
        <v>1.0558427789</v>
      </c>
      <c r="C7015" t="n">
        <v>1.045711892248255</v>
      </c>
      <c r="D7015" t="n">
        <v>0.4165864919999999</v>
      </c>
      <c r="E7015" t="n">
        <v>0.1398630823610726</v>
      </c>
      <c r="F7015" t="n">
        <v>-10.1897173623</v>
      </c>
      <c r="G7015" t="n">
        <v>-10.15657115961192</v>
      </c>
    </row>
    <row r="7016">
      <c r="A7016" s="3" t="n">
        <v>45392.36039195602</v>
      </c>
      <c r="B7016" t="n">
        <v>1.0917547312</v>
      </c>
      <c r="C7016" t="n">
        <v>0.9111064315500024</v>
      </c>
      <c r="D7016" t="n">
        <v>0.5075725906999999</v>
      </c>
      <c r="E7016" t="n">
        <v>0.2734189800567606</v>
      </c>
      <c r="F7016" t="n">
        <v>-10.19211999155</v>
      </c>
      <c r="G7016" t="n">
        <v>-10.18930299133371</v>
      </c>
    </row>
    <row r="7017">
      <c r="A7017" s="3" t="n">
        <v>45392.36039252315</v>
      </c>
      <c r="B7017" t="n">
        <v>0.7038919170499999</v>
      </c>
      <c r="C7017" t="n">
        <v>0.9344696664977881</v>
      </c>
      <c r="D7017" t="n">
        <v>0.21787434305</v>
      </c>
      <c r="E7017" t="n">
        <v>0.4646148461165514</v>
      </c>
      <c r="F7017" t="n">
        <v>-9.964664551449999</v>
      </c>
      <c r="G7017" t="n">
        <v>-10.14623563629164</v>
      </c>
    </row>
    <row r="7018">
      <c r="A7018" s="3" t="n">
        <v>45392.36039307871</v>
      </c>
      <c r="B7018" t="n">
        <v>1.1492217002</v>
      </c>
      <c r="C7018" t="n">
        <v>1.068261358120632</v>
      </c>
      <c r="D7018" t="n">
        <v>0.6919278040499999</v>
      </c>
      <c r="E7018" t="n">
        <v>0.5211261582170177</v>
      </c>
      <c r="F7018" t="n">
        <v>-10.1825388945</v>
      </c>
      <c r="G7018" t="n">
        <v>-10.06737762052276</v>
      </c>
    </row>
    <row r="7019">
      <c r="A7019" s="3" t="n">
        <v>45392.36039421296</v>
      </c>
      <c r="B7019" t="n">
        <v>0.7469921438</v>
      </c>
      <c r="C7019" t="n">
        <v>1.29638614208695</v>
      </c>
      <c r="D7019" t="n">
        <v>0.28969824765</v>
      </c>
      <c r="E7019" t="n">
        <v>0.4073107955187657</v>
      </c>
      <c r="F7019" t="n">
        <v>-10.25915825095</v>
      </c>
      <c r="G7019" t="n">
        <v>-10.03420997578872</v>
      </c>
    </row>
    <row r="7020">
      <c r="A7020" s="3" t="n">
        <v>45392.36039478009</v>
      </c>
      <c r="B7020" t="n">
        <v>1.48201036795</v>
      </c>
      <c r="C7020" t="n">
        <v>1.680267982101403</v>
      </c>
      <c r="D7020" t="n">
        <v>0.6368536576499999</v>
      </c>
      <c r="E7020" t="n">
        <v>0.2818688377395113</v>
      </c>
      <c r="F7020" t="n">
        <v>-9.847347597500001</v>
      </c>
      <c r="G7020" t="n">
        <v>-9.943219442379865</v>
      </c>
    </row>
    <row r="7021">
      <c r="A7021" s="3" t="n">
        <v>45392.36039589121</v>
      </c>
      <c r="B7021" t="n">
        <v>2.3080146908</v>
      </c>
      <c r="C7021" t="n">
        <v>1.72918455811166</v>
      </c>
      <c r="D7021" t="n">
        <v>0.18674803595</v>
      </c>
      <c r="E7021" t="n">
        <v>0.3322846425149193</v>
      </c>
      <c r="F7021" t="n">
        <v>-9.75397848285</v>
      </c>
      <c r="G7021" t="n">
        <v>-9.896495875618442</v>
      </c>
    </row>
    <row r="7022">
      <c r="A7022" s="3" t="n">
        <v>45392.36039592593</v>
      </c>
      <c r="B7022" t="n">
        <v>2.12605230005</v>
      </c>
      <c r="C7022" t="n">
        <v>1.833803866213525</v>
      </c>
      <c r="D7022" t="n">
        <v>-0.1628100033</v>
      </c>
      <c r="E7022" t="n">
        <v>0.2730098667349658</v>
      </c>
      <c r="F7022" t="n">
        <v>-9.847347597500001</v>
      </c>
      <c r="G7022" t="n">
        <v>-9.901302139928699</v>
      </c>
    </row>
    <row r="7023">
      <c r="A7023" s="3" t="n">
        <v>45392.36039646991</v>
      </c>
      <c r="B7023" t="n">
        <v>2.02788773355</v>
      </c>
      <c r="C7023" t="n">
        <v>1.818188021921683</v>
      </c>
      <c r="D7023" t="n">
        <v>0.0263406619</v>
      </c>
      <c r="E7023" t="n">
        <v>0.04923882390081596</v>
      </c>
      <c r="F7023" t="n">
        <v>-9.945512163999998</v>
      </c>
      <c r="G7023" t="n">
        <v>-9.869111411265528</v>
      </c>
    </row>
    <row r="7024">
      <c r="A7024" s="3" t="n">
        <v>45392.36039702546</v>
      </c>
      <c r="B7024" t="n">
        <v>2.0015568783</v>
      </c>
      <c r="C7024" t="n">
        <v>1.690297624807114</v>
      </c>
      <c r="D7024" t="n">
        <v>0.4668651865499999</v>
      </c>
      <c r="E7024" t="n">
        <v>0.04767117717890448</v>
      </c>
      <c r="F7024" t="n">
        <v>-9.832990661899998</v>
      </c>
      <c r="G7024" t="n">
        <v>-9.899521512884991</v>
      </c>
    </row>
    <row r="7025">
      <c r="A7025" s="3" t="n">
        <v>45392.36039759259</v>
      </c>
      <c r="B7025" t="n">
        <v>0.1029502117</v>
      </c>
      <c r="C7025" t="n">
        <v>1.518992342347557</v>
      </c>
      <c r="D7025" t="n">
        <v>0.4668651865499999</v>
      </c>
      <c r="E7025" t="n">
        <v>-0.04706426212645707</v>
      </c>
      <c r="F7025" t="n">
        <v>-10.09395542505</v>
      </c>
      <c r="G7025" t="n">
        <v>-10.03102926086809</v>
      </c>
    </row>
    <row r="7026">
      <c r="A7026" s="3" t="n">
        <v>45392.36039815972</v>
      </c>
      <c r="B7026" t="n">
        <v>1.7980492775</v>
      </c>
      <c r="C7026" t="n">
        <v>1.314145802362358</v>
      </c>
      <c r="D7026" t="n">
        <v>-0.7062847396499999</v>
      </c>
      <c r="E7026" t="n">
        <v>0.02362854026223777</v>
      </c>
      <c r="F7026" t="n">
        <v>-10.1466269422</v>
      </c>
      <c r="G7026" t="n">
        <v>-10.11864861546868</v>
      </c>
    </row>
    <row r="7027">
      <c r="A7027" s="3" t="n">
        <v>45392.36039872685</v>
      </c>
      <c r="B7027" t="n">
        <v>1.26893147675</v>
      </c>
      <c r="C7027" t="n">
        <v>1.155252744231355</v>
      </c>
      <c r="D7027" t="n">
        <v>-0.3399769422</v>
      </c>
      <c r="E7027" t="n">
        <v>0.1155747991486017</v>
      </c>
      <c r="F7027" t="n">
        <v>-10.03409563345</v>
      </c>
      <c r="G7027" t="n">
        <v>-10.18511735767031</v>
      </c>
    </row>
    <row r="7028">
      <c r="A7028" s="3" t="n">
        <v>45392.36039929398</v>
      </c>
      <c r="B7028" t="n">
        <v>0.9624736642499999</v>
      </c>
      <c r="C7028" t="n">
        <v>0.9496133285928932</v>
      </c>
      <c r="D7028" t="n">
        <v>0.6512203999</v>
      </c>
      <c r="E7028" t="n">
        <v>0.140013519572378</v>
      </c>
      <c r="F7028" t="n">
        <v>-10.27112236395</v>
      </c>
      <c r="G7028" t="n">
        <v>-10.18474854533674</v>
      </c>
    </row>
    <row r="7029">
      <c r="A7029" s="3" t="n">
        <v>45392.36039984954</v>
      </c>
      <c r="B7029" t="n">
        <v>1.5346818851</v>
      </c>
      <c r="C7029" t="n">
        <v>0.9378367992057135</v>
      </c>
      <c r="D7029" t="n">
        <v>-0.08379782425</v>
      </c>
      <c r="E7029" t="n">
        <v>0.05676946244650366</v>
      </c>
      <c r="F7029" t="n">
        <v>-10.37646539825</v>
      </c>
      <c r="G7029" t="n">
        <v>-10.16214604583266</v>
      </c>
    </row>
    <row r="7030">
      <c r="A7030" s="3" t="n">
        <v>45392.36040040509</v>
      </c>
      <c r="B7030" t="n">
        <v>0.59137041495</v>
      </c>
      <c r="C7030" t="n">
        <v>1.089351759060143</v>
      </c>
      <c r="D7030" t="n">
        <v>0.5410917204</v>
      </c>
      <c r="E7030" t="n">
        <v>0.09231365394184177</v>
      </c>
      <c r="F7030" t="n">
        <v>-10.1059293447</v>
      </c>
      <c r="G7030" t="n">
        <v>-10.13951666376355</v>
      </c>
    </row>
    <row r="7031">
      <c r="A7031" s="3" t="n">
        <v>45392.36040098379</v>
      </c>
      <c r="B7031" t="n">
        <v>0.39264845935</v>
      </c>
      <c r="C7031" t="n">
        <v>0.6524281951433584</v>
      </c>
      <c r="D7031" t="n">
        <v>0.24900065015</v>
      </c>
      <c r="E7031" t="n">
        <v>0.1160260422045458</v>
      </c>
      <c r="F7031" t="n">
        <v>-10.0748030376</v>
      </c>
      <c r="G7031" t="n">
        <v>-10.11903646961914</v>
      </c>
    </row>
    <row r="7032">
      <c r="A7032" s="3" t="n">
        <v>45392.36040155093</v>
      </c>
      <c r="B7032" t="n">
        <v>0.59854888275</v>
      </c>
      <c r="C7032" t="n">
        <v>0.6346804674350832</v>
      </c>
      <c r="D7032" t="n">
        <v>-0.14844326105</v>
      </c>
      <c r="E7032" t="n">
        <v>0.1099211625566437</v>
      </c>
      <c r="F7032" t="n">
        <v>-9.8377763071</v>
      </c>
      <c r="G7032" t="n">
        <v>-10.12710677108604</v>
      </c>
    </row>
    <row r="7033">
      <c r="A7033" s="3" t="n">
        <v>45392.36040210648</v>
      </c>
      <c r="B7033" t="n">
        <v>1.41257928595</v>
      </c>
      <c r="C7033" t="n">
        <v>0.7460747534088599</v>
      </c>
      <c r="D7033" t="n">
        <v>-0.4357486861</v>
      </c>
      <c r="E7033" t="n">
        <v>0.07905284578741281</v>
      </c>
      <c r="F7033" t="n">
        <v>-10.08916977985</v>
      </c>
      <c r="G7033" t="n">
        <v>-10.0479195581921</v>
      </c>
    </row>
    <row r="7034">
      <c r="A7034" s="3" t="n">
        <v>45392.36040267361</v>
      </c>
      <c r="B7034" t="n">
        <v>0.73501822415</v>
      </c>
      <c r="C7034" t="n">
        <v>0.8930762768935923</v>
      </c>
      <c r="D7034" t="n">
        <v>0.22026716565</v>
      </c>
      <c r="E7034" t="n">
        <v>0.1373504311846158</v>
      </c>
      <c r="F7034" t="n">
        <v>-10.280703461</v>
      </c>
      <c r="G7034" t="n">
        <v>-10.03518389728814</v>
      </c>
    </row>
    <row r="7035">
      <c r="A7035" s="3" t="n">
        <v>45392.36040325231</v>
      </c>
      <c r="B7035" t="n">
        <v>-0.22265998825</v>
      </c>
      <c r="C7035" t="n">
        <v>1.160636069316903</v>
      </c>
      <c r="D7035" t="n">
        <v>0.05027869455</v>
      </c>
      <c r="E7035" t="n">
        <v>0.02459946719020986</v>
      </c>
      <c r="F7035" t="n">
        <v>-10.02452434305</v>
      </c>
      <c r="G7035" t="n">
        <v>-10.00548168035527</v>
      </c>
    </row>
    <row r="7036">
      <c r="A7036" s="3" t="n">
        <v>45392.36040380787</v>
      </c>
      <c r="B7036" t="n">
        <v>2.15957142975</v>
      </c>
      <c r="C7036" t="n">
        <v>1.204837452563756</v>
      </c>
      <c r="D7036" t="n">
        <v>0.8523351781</v>
      </c>
      <c r="E7036" t="n">
        <v>0.1226951356876461</v>
      </c>
      <c r="F7036" t="n">
        <v>-10.07000758575</v>
      </c>
      <c r="G7036" t="n">
        <v>-10.01030915811821</v>
      </c>
    </row>
    <row r="7037">
      <c r="A7037" s="3" t="n">
        <v>45392.36040436343</v>
      </c>
      <c r="B7037" t="n">
        <v>1.78607535785</v>
      </c>
      <c r="C7037" t="n">
        <v>1.217901807687649</v>
      </c>
      <c r="D7037" t="n">
        <v>0.02154521005</v>
      </c>
      <c r="E7037" t="n">
        <v>0.2150145044604901</v>
      </c>
      <c r="F7037" t="n">
        <v>-9.74919283765</v>
      </c>
      <c r="G7037" t="n">
        <v>-10.05228797501028</v>
      </c>
    </row>
    <row r="7038">
      <c r="A7038" s="3" t="n">
        <v>45392.36040493056</v>
      </c>
      <c r="B7038" t="n">
        <v>1.26893147675</v>
      </c>
      <c r="C7038" t="n">
        <v>1.075867821044059</v>
      </c>
      <c r="D7038" t="n">
        <v>-0.2418123757</v>
      </c>
      <c r="E7038" t="n">
        <v>0.182902251856644</v>
      </c>
      <c r="F7038" t="n">
        <v>-10.09156260245</v>
      </c>
      <c r="G7038" t="n">
        <v>-9.968613705406554</v>
      </c>
    </row>
    <row r="7039">
      <c r="A7039" s="3" t="n">
        <v>45392.36040549768</v>
      </c>
      <c r="B7039" t="n">
        <v>0.8307899680499999</v>
      </c>
      <c r="C7039" t="n">
        <v>1.197810884971798</v>
      </c>
      <c r="D7039" t="n">
        <v>-0.15322890625</v>
      </c>
      <c r="E7039" t="n">
        <v>0.01882981952890446</v>
      </c>
      <c r="F7039" t="n">
        <v>-9.82101674225</v>
      </c>
      <c r="G7039" t="n">
        <v>-9.966197223406205</v>
      </c>
    </row>
    <row r="7040">
      <c r="A7040" s="3" t="n">
        <v>45392.36040608797</v>
      </c>
      <c r="B7040" t="n">
        <v>0.50038431625</v>
      </c>
      <c r="C7040" t="n">
        <v>1.172718662193243</v>
      </c>
      <c r="D7040" t="n">
        <v>0.5458773656</v>
      </c>
      <c r="E7040" t="n">
        <v>-0.002466635357226125</v>
      </c>
      <c r="F7040" t="n">
        <v>-10.2854891062</v>
      </c>
      <c r="G7040" t="n">
        <v>-10.01168634095248</v>
      </c>
    </row>
    <row r="7041">
      <c r="A7041" s="3" t="n">
        <v>45392.36040662037</v>
      </c>
      <c r="B7041" t="n">
        <v>1.0941475538</v>
      </c>
      <c r="C7041" t="n">
        <v>0.8303365304989534</v>
      </c>
      <c r="D7041" t="n">
        <v>-0.09816456649999999</v>
      </c>
      <c r="E7041" t="n">
        <v>-0.05779509173683003</v>
      </c>
      <c r="F7041" t="n">
        <v>-10.0819815054</v>
      </c>
      <c r="G7041" t="n">
        <v>-10.03859153671821</v>
      </c>
    </row>
    <row r="7042">
      <c r="A7042" s="3" t="n">
        <v>45392.3604071875</v>
      </c>
      <c r="B7042" t="n">
        <v>0.6057371572</v>
      </c>
      <c r="C7042" t="n">
        <v>0.6530709993345005</v>
      </c>
      <c r="D7042" t="n">
        <v>-0.33039584515</v>
      </c>
      <c r="E7042" t="n">
        <v>0.04871687695571116</v>
      </c>
      <c r="F7042" t="n">
        <v>-9.734826095399999</v>
      </c>
      <c r="G7042" t="n">
        <v>-10.12406750966238</v>
      </c>
    </row>
    <row r="7043">
      <c r="A7043" s="3" t="n">
        <v>45392.36040775463</v>
      </c>
      <c r="B7043" t="n">
        <v>1.50835102985</v>
      </c>
      <c r="C7043" t="n">
        <v>0.6341962383745938</v>
      </c>
      <c r="D7043" t="n">
        <v>-0.05506433975</v>
      </c>
      <c r="E7043" t="n">
        <v>0.08236335594976715</v>
      </c>
      <c r="F7043" t="n">
        <v>-10.3237938811</v>
      </c>
      <c r="G7043" t="n">
        <v>-10.12903984696157</v>
      </c>
    </row>
    <row r="7044">
      <c r="A7044" s="3" t="n">
        <v>45392.36040832176</v>
      </c>
      <c r="B7044" t="n">
        <v>0.39504128195</v>
      </c>
      <c r="C7044" t="n">
        <v>0.6468318440173677</v>
      </c>
      <c r="D7044" t="n">
        <v>0.3758888945</v>
      </c>
      <c r="E7044" t="n">
        <v>-0.03236788842424249</v>
      </c>
      <c r="F7044" t="n">
        <v>-10.084374328</v>
      </c>
      <c r="G7044" t="n">
        <v>-10.06338126206215</v>
      </c>
    </row>
    <row r="7045">
      <c r="A7045" s="3" t="n">
        <v>45392.36040892361</v>
      </c>
      <c r="B7045" t="n">
        <v>0.2346339079</v>
      </c>
      <c r="C7045" t="n">
        <v>0.7903220153189999</v>
      </c>
      <c r="D7045" t="n">
        <v>-0.08858346944999999</v>
      </c>
      <c r="E7045" t="n">
        <v>-0.1825380571065273</v>
      </c>
      <c r="F7045" t="n">
        <v>-10.1107149899</v>
      </c>
      <c r="G7045" t="n">
        <v>-10.0003348349766</v>
      </c>
    </row>
    <row r="7046">
      <c r="A7046" s="3" t="n">
        <v>45392.36040944445</v>
      </c>
      <c r="B7046" t="n">
        <v>0.25378629535</v>
      </c>
      <c r="C7046" t="n">
        <v>0.7749003152659695</v>
      </c>
      <c r="D7046" t="n">
        <v>-0.15562172885</v>
      </c>
      <c r="E7046" t="n">
        <v>-0.2090594905407931</v>
      </c>
      <c r="F7046" t="n">
        <v>-10.1777532493</v>
      </c>
      <c r="G7046" t="n">
        <v>-10.01472845979164</v>
      </c>
    </row>
    <row r="7047">
      <c r="A7047" s="3" t="n">
        <v>45392.36041001158</v>
      </c>
      <c r="B7047" t="n">
        <v>1.4006053663</v>
      </c>
      <c r="C7047" t="n">
        <v>0.9833729155221473</v>
      </c>
      <c r="D7047" t="n">
        <v>-0.404622379</v>
      </c>
      <c r="E7047" t="n">
        <v>-0.3653694907773903</v>
      </c>
      <c r="F7047" t="n">
        <v>-9.756371305449999</v>
      </c>
      <c r="G7047" t="n">
        <v>-10.00726685640446</v>
      </c>
    </row>
    <row r="7048">
      <c r="A7048" s="3" t="n">
        <v>45392.3604105787</v>
      </c>
      <c r="B7048" t="n">
        <v>1.2641360249</v>
      </c>
      <c r="C7048" t="n">
        <v>1.019771748564222</v>
      </c>
      <c r="D7048" t="n">
        <v>-0.7900825639</v>
      </c>
      <c r="E7048" t="n">
        <v>-0.4411689975717961</v>
      </c>
      <c r="F7048" t="n">
        <v>-9.57920436655</v>
      </c>
      <c r="G7048" t="n">
        <v>-9.935625734959235</v>
      </c>
    </row>
    <row r="7049">
      <c r="A7049" s="3" t="n">
        <v>45392.36041116898</v>
      </c>
      <c r="B7049" t="n">
        <v>1.642417742</v>
      </c>
      <c r="C7049" t="n">
        <v>1.176622737562824</v>
      </c>
      <c r="D7049" t="n">
        <v>-0.474053461</v>
      </c>
      <c r="E7049" t="n">
        <v>-0.5358271723620062</v>
      </c>
      <c r="F7049" t="n">
        <v>-10.2471843313</v>
      </c>
      <c r="G7049" t="n">
        <v>-9.883165757993618</v>
      </c>
    </row>
    <row r="7050">
      <c r="A7050" s="3" t="n">
        <v>45392.36041170139</v>
      </c>
      <c r="B7050" t="n">
        <v>0.7206514818999999</v>
      </c>
      <c r="C7050" t="n">
        <v>1.23648319208322</v>
      </c>
      <c r="D7050" t="n">
        <v>-0.4692678157999999</v>
      </c>
      <c r="E7050" t="n">
        <v>-0.5511585095072276</v>
      </c>
      <c r="F7050" t="n">
        <v>-9.993398035949999</v>
      </c>
      <c r="G7050" t="n">
        <v>-9.849574278533128</v>
      </c>
    </row>
    <row r="7051">
      <c r="A7051" s="3" t="n">
        <v>45392.36041225694</v>
      </c>
      <c r="B7051" t="n">
        <v>1.47722472275</v>
      </c>
      <c r="C7051" t="n">
        <v>1.038479750755481</v>
      </c>
      <c r="D7051" t="n">
        <v>-0.5865749630999999</v>
      </c>
      <c r="E7051" t="n">
        <v>-0.4877369380553626</v>
      </c>
      <c r="F7051" t="n">
        <v>-9.85692869455</v>
      </c>
      <c r="G7051" t="n">
        <v>-9.87189291095166</v>
      </c>
    </row>
    <row r="7052">
      <c r="A7052" s="3" t="n">
        <v>45392.36041283565</v>
      </c>
      <c r="B7052" t="n">
        <v>0.38786281415</v>
      </c>
      <c r="C7052" t="n">
        <v>0.8130743576919603</v>
      </c>
      <c r="D7052" t="n">
        <v>0.12449542175</v>
      </c>
      <c r="E7052" t="n">
        <v>-0.3063192392778563</v>
      </c>
      <c r="F7052" t="n">
        <v>-9.835383484500001</v>
      </c>
      <c r="G7052" t="n">
        <v>-9.956950992593619</v>
      </c>
    </row>
    <row r="7053">
      <c r="A7053" s="3" t="n">
        <v>45392.3604133912</v>
      </c>
      <c r="B7053" t="n">
        <v>0.7206514818999999</v>
      </c>
      <c r="C7053" t="n">
        <v>0.6822135514376475</v>
      </c>
      <c r="D7053" t="n">
        <v>-0.58897759235</v>
      </c>
      <c r="E7053" t="n">
        <v>-0.07894849297331018</v>
      </c>
      <c r="F7053" t="n">
        <v>-9.679761755649999</v>
      </c>
      <c r="G7053" t="n">
        <v>-9.99796475740399</v>
      </c>
    </row>
    <row r="7054">
      <c r="A7054" s="3" t="n">
        <v>45392.36041395833</v>
      </c>
      <c r="B7054" t="n">
        <v>0.8140304032</v>
      </c>
      <c r="C7054" t="n">
        <v>0.6415066501927756</v>
      </c>
      <c r="D7054" t="n">
        <v>-0.208293246</v>
      </c>
      <c r="E7054" t="n">
        <v>0.02410922612750591</v>
      </c>
      <c r="F7054" t="n">
        <v>-10.1442341196</v>
      </c>
      <c r="G7054" t="n">
        <v>-9.985982768412615</v>
      </c>
    </row>
    <row r="7055">
      <c r="A7055" s="3" t="n">
        <v>45392.36041453703</v>
      </c>
      <c r="B7055" t="n">
        <v>0.11731695395</v>
      </c>
      <c r="C7055" t="n">
        <v>0.7028960734588598</v>
      </c>
      <c r="D7055" t="n">
        <v>0.4405343312999999</v>
      </c>
      <c r="E7055" t="n">
        <v>0.06718330181083934</v>
      </c>
      <c r="F7055" t="n">
        <v>-10.1777532493</v>
      </c>
      <c r="G7055" t="n">
        <v>-10.02074553677602</v>
      </c>
    </row>
    <row r="7056">
      <c r="A7056" s="3" t="n">
        <v>45392.36041509259</v>
      </c>
      <c r="B7056" t="n">
        <v>1.0582356015</v>
      </c>
      <c r="C7056" t="n">
        <v>0.5552642498332183</v>
      </c>
      <c r="D7056" t="n">
        <v>0.46447236395</v>
      </c>
      <c r="E7056" t="n">
        <v>0.1109374652427742</v>
      </c>
      <c r="F7056" t="n">
        <v>-10.10113389285</v>
      </c>
      <c r="G7056" t="n">
        <v>-9.961392056343501</v>
      </c>
    </row>
    <row r="7057">
      <c r="A7057" s="3" t="n">
        <v>45392.36041564815</v>
      </c>
      <c r="B7057" t="n">
        <v>0.6703727873499999</v>
      </c>
      <c r="C7057" t="n">
        <v>0.7325367530914939</v>
      </c>
      <c r="D7057" t="n">
        <v>0.1987219556</v>
      </c>
      <c r="E7057" t="n">
        <v>0.1135499430871798</v>
      </c>
      <c r="F7057" t="n">
        <v>-9.971852825899999</v>
      </c>
      <c r="G7057" t="n">
        <v>-9.916286358238839</v>
      </c>
    </row>
    <row r="7058">
      <c r="A7058" s="3" t="n">
        <v>45392.36041679398</v>
      </c>
      <c r="B7058" t="n">
        <v>1.00077843915</v>
      </c>
      <c r="C7058" t="n">
        <v>0.7382303020631722</v>
      </c>
      <c r="D7058" t="n">
        <v>-0.2753315054</v>
      </c>
      <c r="E7058" t="n">
        <v>0.1799669774979026</v>
      </c>
      <c r="F7058" t="n">
        <v>-9.842561952300001</v>
      </c>
      <c r="G7058" t="n">
        <v>-9.878754914270075</v>
      </c>
    </row>
    <row r="7059">
      <c r="A7059" s="3" t="n">
        <v>45392.36041734954</v>
      </c>
      <c r="B7059" t="n">
        <v>0.5075725906999999</v>
      </c>
      <c r="C7059" t="n">
        <v>0.7766595459824031</v>
      </c>
      <c r="D7059" t="n">
        <v>-0.2059004234</v>
      </c>
      <c r="E7059" t="n">
        <v>0.06210871475536149</v>
      </c>
      <c r="F7059" t="n">
        <v>-9.5720160921</v>
      </c>
      <c r="G7059" t="n">
        <v>-9.812157542652242</v>
      </c>
    </row>
    <row r="7060">
      <c r="A7060" s="3" t="n">
        <v>45392.36041790509</v>
      </c>
      <c r="B7060" t="n">
        <v>0.42138194385</v>
      </c>
      <c r="C7060" t="n">
        <v>0.9123091291641051</v>
      </c>
      <c r="D7060" t="n">
        <v>0.22505281085</v>
      </c>
      <c r="E7060" t="n">
        <v>-0.1123445023541961</v>
      </c>
      <c r="F7060" t="n">
        <v>-9.567230446899998</v>
      </c>
      <c r="G7060" t="n">
        <v>-9.823614978735574</v>
      </c>
    </row>
    <row r="7061">
      <c r="A7061" s="3" t="n">
        <v>45392.3604184838</v>
      </c>
      <c r="B7061" t="n">
        <v>1.54187015955</v>
      </c>
      <c r="C7061" t="n">
        <v>0.8247500088822866</v>
      </c>
      <c r="D7061" t="n">
        <v>0.09336911464999999</v>
      </c>
      <c r="E7061" t="n">
        <v>-0.1280933650524479</v>
      </c>
      <c r="F7061" t="n">
        <v>-10.1131078125</v>
      </c>
      <c r="G7061" t="n">
        <v>-9.873966754544433</v>
      </c>
    </row>
    <row r="7062">
      <c r="A7062" s="3" t="n">
        <v>45392.36041903935</v>
      </c>
      <c r="B7062" t="n">
        <v>0.6177012702</v>
      </c>
      <c r="C7062" t="n">
        <v>0.8081576142687668</v>
      </c>
      <c r="D7062" t="n">
        <v>-0.1987219556</v>
      </c>
      <c r="E7062" t="n">
        <v>-0.127468391134033</v>
      </c>
      <c r="F7062" t="n">
        <v>-10.0771958602</v>
      </c>
      <c r="G7062" t="n">
        <v>-9.952288719165296</v>
      </c>
    </row>
    <row r="7063">
      <c r="A7063" s="3" t="n">
        <v>45392.36041960648</v>
      </c>
      <c r="B7063" t="n">
        <v>0.9265519052999999</v>
      </c>
      <c r="C7063" t="n">
        <v>0.8202502881069952</v>
      </c>
      <c r="D7063" t="n">
        <v>-0.3806745397</v>
      </c>
      <c r="E7063" t="n">
        <v>-0.07630195473613072</v>
      </c>
      <c r="F7063" t="n">
        <v>-10.0867671506</v>
      </c>
      <c r="G7063" t="n">
        <v>-10.07354012852649</v>
      </c>
    </row>
    <row r="7064">
      <c r="A7064" s="3" t="n">
        <v>45392.3604207176</v>
      </c>
      <c r="B7064" t="n">
        <v>1.0534499563</v>
      </c>
      <c r="C7064" t="n">
        <v>0.8639873527645711</v>
      </c>
      <c r="D7064" t="n">
        <v>-0.25857194055</v>
      </c>
      <c r="E7064" t="n">
        <v>-0.2604758022094413</v>
      </c>
      <c r="F7064" t="n">
        <v>-10.1059293447</v>
      </c>
      <c r="G7064" t="n">
        <v>-10.13770929131075</v>
      </c>
    </row>
    <row r="7065">
      <c r="A7065" s="3" t="n">
        <v>45392.36042128472</v>
      </c>
      <c r="B7065" t="n">
        <v>0.4165864919999999</v>
      </c>
      <c r="C7065" t="n">
        <v>0.9746287669021005</v>
      </c>
      <c r="D7065" t="n">
        <v>0.11253130875</v>
      </c>
      <c r="E7065" t="n">
        <v>-0.253475637136714</v>
      </c>
      <c r="F7065" t="n">
        <v>-10.08916977985</v>
      </c>
      <c r="G7065" t="n">
        <v>-10.1431063319907</v>
      </c>
    </row>
    <row r="7066">
      <c r="A7066" s="3" t="n">
        <v>45392.36042185185</v>
      </c>
      <c r="B7066" t="n">
        <v>0.8810686625999998</v>
      </c>
      <c r="C7066" t="n">
        <v>0.9723804152298394</v>
      </c>
      <c r="D7066" t="n">
        <v>-0.3447625874</v>
      </c>
      <c r="E7066" t="n">
        <v>-0.1936474599818187</v>
      </c>
      <c r="F7066" t="n">
        <v>-10.1490197648</v>
      </c>
      <c r="G7066" t="n">
        <v>-10.1358684528076</v>
      </c>
    </row>
    <row r="7067">
      <c r="A7067" s="3" t="n">
        <v>45392.36042188657</v>
      </c>
      <c r="B7067" t="n">
        <v>1.41257928595</v>
      </c>
      <c r="C7067" t="n">
        <v>1.298556589182987</v>
      </c>
      <c r="D7067" t="n">
        <v>-0.1747741163</v>
      </c>
      <c r="E7067" t="n">
        <v>-0.1697725419254084</v>
      </c>
      <c r="F7067" t="n">
        <v>-10.211272379</v>
      </c>
      <c r="G7067" t="n">
        <v>-10.12948320355073</v>
      </c>
    </row>
    <row r="7068">
      <c r="A7068" s="3" t="n">
        <v>45392.36042241898</v>
      </c>
      <c r="B7068" t="n">
        <v>1.24019799225</v>
      </c>
      <c r="C7068" t="n">
        <v>1.228779348439514</v>
      </c>
      <c r="D7068" t="n">
        <v>-0.6703727873499999</v>
      </c>
      <c r="E7068" t="n">
        <v>-0.06759831283822862</v>
      </c>
      <c r="F7068" t="n">
        <v>-9.909600211699999</v>
      </c>
      <c r="G7068" t="n">
        <v>-10.09648933539781</v>
      </c>
    </row>
    <row r="7069">
      <c r="A7069" s="3" t="n">
        <v>45392.36042298611</v>
      </c>
      <c r="B7069" t="n">
        <v>1.8339612298</v>
      </c>
      <c r="C7069" t="n">
        <v>1.199227545858628</v>
      </c>
      <c r="D7069" t="n">
        <v>0.7924851931499999</v>
      </c>
      <c r="E7069" t="n">
        <v>-0.00876017300617718</v>
      </c>
      <c r="F7069" t="n">
        <v>-10.15860086185</v>
      </c>
      <c r="G7069" t="n">
        <v>-9.985467382093502</v>
      </c>
    </row>
    <row r="7070">
      <c r="A7070" s="3" t="n">
        <v>45392.36042356482</v>
      </c>
      <c r="B7070" t="n">
        <v>1.10612147345</v>
      </c>
      <c r="C7070" t="n">
        <v>1.342751823271682</v>
      </c>
      <c r="D7070" t="n">
        <v>-0.2394195531</v>
      </c>
      <c r="E7070" t="n">
        <v>-0.07118868970442917</v>
      </c>
      <c r="F7070" t="n">
        <v>-10.16577932965</v>
      </c>
      <c r="G7070" t="n">
        <v>-9.942086717156553</v>
      </c>
    </row>
    <row r="7071">
      <c r="A7071" s="3" t="n">
        <v>45392.3604241088</v>
      </c>
      <c r="B7071" t="n">
        <v>1.51792232025</v>
      </c>
      <c r="C7071" t="n">
        <v>1.26270468832716</v>
      </c>
      <c r="D7071" t="n">
        <v>-0.1699884711</v>
      </c>
      <c r="E7071" t="n">
        <v>-0.0082755324778555</v>
      </c>
      <c r="F7071" t="n">
        <v>-9.727637820949999</v>
      </c>
      <c r="G7071" t="n">
        <v>-9.952122211849211</v>
      </c>
    </row>
    <row r="7072">
      <c r="A7072" s="3" t="n">
        <v>45392.36042467593</v>
      </c>
      <c r="B7072" t="n">
        <v>-0.08619064685</v>
      </c>
      <c r="C7072" t="n">
        <v>1.117835734038581</v>
      </c>
      <c r="D7072" t="n">
        <v>0.4094080242</v>
      </c>
      <c r="E7072" t="n">
        <v>0.0423541441329838</v>
      </c>
      <c r="F7072" t="n">
        <v>-9.7994715322</v>
      </c>
      <c r="G7072" t="n">
        <v>-9.960035241166928</v>
      </c>
    </row>
    <row r="7073">
      <c r="A7073" s="3" t="n">
        <v>45392.36042524305</v>
      </c>
      <c r="B7073" t="n">
        <v>1.48679601315</v>
      </c>
      <c r="C7073" t="n">
        <v>1.018378312750586</v>
      </c>
      <c r="D7073" t="n">
        <v>-0.18196239075</v>
      </c>
      <c r="E7073" t="n">
        <v>0.07423739202890463</v>
      </c>
      <c r="F7073" t="n">
        <v>-9.75876412805</v>
      </c>
      <c r="G7073" t="n">
        <v>-10.02109055255329</v>
      </c>
    </row>
    <row r="7074">
      <c r="A7074" s="3" t="n">
        <v>45392.36042581018</v>
      </c>
      <c r="B7074" t="n">
        <v>1.7286181955</v>
      </c>
      <c r="C7074" t="n">
        <v>0.8699702322002355</v>
      </c>
      <c r="D7074" t="n">
        <v>-0.39982692715</v>
      </c>
      <c r="E7074" t="n">
        <v>0.02479015967109562</v>
      </c>
      <c r="F7074" t="n">
        <v>-10.4171728024</v>
      </c>
      <c r="G7074" t="n">
        <v>-10.06066520862066</v>
      </c>
    </row>
    <row r="7075">
      <c r="A7075" s="3" t="n">
        <v>45392.36042637732</v>
      </c>
      <c r="B7075" t="n">
        <v>0.5458773656</v>
      </c>
      <c r="C7075" t="n">
        <v>0.9582879162899793</v>
      </c>
      <c r="D7075" t="n">
        <v>0.474053461</v>
      </c>
      <c r="E7075" t="n">
        <v>0.2244864710976696</v>
      </c>
      <c r="F7075" t="n">
        <v>-10.29267738065</v>
      </c>
      <c r="G7075" t="n">
        <v>-10.1259454488484</v>
      </c>
    </row>
    <row r="7076">
      <c r="A7076" s="3" t="n">
        <v>45392.36042694445</v>
      </c>
      <c r="B7076" t="n">
        <v>0.6871323522</v>
      </c>
      <c r="C7076" t="n">
        <v>1.010603513765154</v>
      </c>
      <c r="D7076" t="n">
        <v>0.35673650705</v>
      </c>
      <c r="E7076" t="n">
        <v>0.1327865214275062</v>
      </c>
      <c r="F7076" t="n">
        <v>-10.03409563345</v>
      </c>
      <c r="G7076" t="n">
        <v>-10.19890909648418</v>
      </c>
    </row>
    <row r="7077">
      <c r="A7077" s="3" t="n">
        <v>45392.3604275</v>
      </c>
      <c r="B7077" t="n">
        <v>0.8882471304</v>
      </c>
      <c r="C7077" t="n">
        <v>1.09173783815956</v>
      </c>
      <c r="D7077" t="n">
        <v>0.1053430343</v>
      </c>
      <c r="E7077" t="n">
        <v>0.05303523185431253</v>
      </c>
      <c r="F7077" t="n">
        <v>-10.22563912125</v>
      </c>
      <c r="G7077" t="n">
        <v>-10.17530154108138</v>
      </c>
    </row>
    <row r="7078">
      <c r="A7078" s="3" t="n">
        <v>45392.36042806713</v>
      </c>
      <c r="B7078" t="n">
        <v>0.9600710349999999</v>
      </c>
      <c r="C7078" t="n">
        <v>0.8483112970132891</v>
      </c>
      <c r="D7078" t="n">
        <v>0.3088506351</v>
      </c>
      <c r="E7078" t="n">
        <v>0.1107358231456879</v>
      </c>
      <c r="F7078" t="n">
        <v>-10.12747455475</v>
      </c>
      <c r="G7078" t="n">
        <v>-10.07865199913942</v>
      </c>
    </row>
    <row r="7079">
      <c r="A7079" s="3" t="n">
        <v>45392.36042918982</v>
      </c>
      <c r="B7079" t="n">
        <v>1.4245532056</v>
      </c>
      <c r="C7079" t="n">
        <v>0.6801477543269249</v>
      </c>
      <c r="D7079" t="n">
        <v>0.01197391965</v>
      </c>
      <c r="E7079" t="n">
        <v>0.11191268972366</v>
      </c>
      <c r="F7079" t="n">
        <v>-9.967057374049999</v>
      </c>
      <c r="G7079" t="n">
        <v>-9.986152727486623</v>
      </c>
    </row>
    <row r="7080">
      <c r="A7080" s="3" t="n">
        <v>45392.36042922454</v>
      </c>
      <c r="B7080" t="n">
        <v>0.8164232258</v>
      </c>
      <c r="C7080" t="n">
        <v>0.8827966674798393</v>
      </c>
      <c r="D7080" t="n">
        <v>-0.6727754166</v>
      </c>
      <c r="E7080" t="n">
        <v>0.04183340873205138</v>
      </c>
      <c r="F7080" t="n">
        <v>-9.914385856899999</v>
      </c>
      <c r="G7080" t="n">
        <v>-9.957857273353291</v>
      </c>
    </row>
    <row r="7081">
      <c r="A7081" s="3" t="n">
        <v>45392.36042975695</v>
      </c>
      <c r="B7081" t="n">
        <v>0.3782817171</v>
      </c>
      <c r="C7081" t="n">
        <v>0.8830422680569954</v>
      </c>
      <c r="D7081" t="n">
        <v>0.3734960719</v>
      </c>
      <c r="E7081" t="n">
        <v>0.1439083597750587</v>
      </c>
      <c r="F7081" t="n">
        <v>-9.832990661899998</v>
      </c>
      <c r="G7081" t="n">
        <v>-9.908902110804107</v>
      </c>
    </row>
    <row r="7082">
      <c r="A7082" s="3" t="n">
        <v>45392.36043032407</v>
      </c>
      <c r="B7082" t="n">
        <v>0.4692678157999999</v>
      </c>
      <c r="C7082" t="n">
        <v>0.8984342052701657</v>
      </c>
      <c r="D7082" t="n">
        <v>0.4405343312999999</v>
      </c>
      <c r="E7082" t="n">
        <v>0.2100989268628211</v>
      </c>
      <c r="F7082" t="n">
        <v>-9.847347597500001</v>
      </c>
      <c r="G7082" t="n">
        <v>-9.919967806651892</v>
      </c>
    </row>
    <row r="7083">
      <c r="A7083" s="3" t="n">
        <v>45392.3604308912</v>
      </c>
      <c r="B7083" t="n">
        <v>0.73501822415</v>
      </c>
      <c r="C7083" t="n">
        <v>0.7363698959786733</v>
      </c>
      <c r="D7083" t="n">
        <v>0.3399769422</v>
      </c>
      <c r="E7083" t="n">
        <v>0.273000608708742</v>
      </c>
      <c r="F7083" t="n">
        <v>-10.1897173623</v>
      </c>
      <c r="G7083" t="n">
        <v>-9.951713212824036</v>
      </c>
    </row>
    <row r="7084">
      <c r="A7084" s="3" t="n">
        <v>45392.36043144676</v>
      </c>
      <c r="B7084" t="n">
        <v>1.99436860385</v>
      </c>
      <c r="C7084" t="n">
        <v>0.8514745474103752</v>
      </c>
      <c r="D7084" t="n">
        <v>0.3423697648</v>
      </c>
      <c r="E7084" t="n">
        <v>0.3179991880210964</v>
      </c>
      <c r="F7084" t="n">
        <v>-9.85214304935</v>
      </c>
      <c r="G7084" t="n">
        <v>-10.02552119245142</v>
      </c>
    </row>
    <row r="7085">
      <c r="A7085" s="3" t="n">
        <v>45392.36043202546</v>
      </c>
      <c r="B7085" t="n">
        <v>0.5530558334</v>
      </c>
      <c r="C7085" t="n">
        <v>0.8559832519000022</v>
      </c>
      <c r="D7085" t="n">
        <v>0.41898912125</v>
      </c>
      <c r="E7085" t="n">
        <v>0.2497911941522151</v>
      </c>
      <c r="F7085" t="n">
        <v>-9.962271728849998</v>
      </c>
      <c r="G7085" t="n">
        <v>-10.07915339555224</v>
      </c>
    </row>
    <row r="7086">
      <c r="A7086" s="3" t="n">
        <v>45392.36043258102</v>
      </c>
      <c r="B7086" t="n">
        <v>0.83557561325</v>
      </c>
      <c r="C7086" t="n">
        <v>1.075959441214688</v>
      </c>
      <c r="D7086" t="n">
        <v>-0.08858346944999999</v>
      </c>
      <c r="E7086" t="n">
        <v>0.07465123723076941</v>
      </c>
      <c r="F7086" t="n">
        <v>-10.40519888275</v>
      </c>
      <c r="G7086" t="n">
        <v>-10.10736397301553</v>
      </c>
    </row>
    <row r="7087">
      <c r="A7087" s="3" t="n">
        <v>45392.3604337037</v>
      </c>
      <c r="B7087" t="n">
        <v>0.4165864919999999</v>
      </c>
      <c r="C7087" t="n">
        <v>1.205721194029957</v>
      </c>
      <c r="D7087" t="n">
        <v>0.09336911464999999</v>
      </c>
      <c r="E7087" t="n">
        <v>0.04205260678997681</v>
      </c>
      <c r="F7087" t="n">
        <v>-10.002979133</v>
      </c>
      <c r="G7087" t="n">
        <v>-10.15359622432602</v>
      </c>
    </row>
    <row r="7088">
      <c r="A7088" s="3" t="n">
        <v>45392.36043372686</v>
      </c>
      <c r="B7088" t="n">
        <v>2.09492599295</v>
      </c>
      <c r="C7088" t="n">
        <v>1.309370215264922</v>
      </c>
      <c r="D7088" t="n">
        <v>-0.2801171506</v>
      </c>
      <c r="E7088" t="n">
        <v>0.0378892152488346</v>
      </c>
      <c r="F7088" t="n">
        <v>-10.20647692715</v>
      </c>
      <c r="G7088" t="n">
        <v>-10.10183331958674</v>
      </c>
    </row>
    <row r="7089">
      <c r="A7089" s="3" t="n">
        <v>45392.36043427083</v>
      </c>
      <c r="B7089" t="n">
        <v>0.56502975305</v>
      </c>
      <c r="C7089" t="n">
        <v>1.199645368582871</v>
      </c>
      <c r="D7089" t="n">
        <v>-0.1771669389</v>
      </c>
      <c r="E7089" t="n">
        <v>0.02556097607669007</v>
      </c>
      <c r="F7089" t="n">
        <v>-10.03170281085</v>
      </c>
      <c r="G7089" t="n">
        <v>-10.1077822986449</v>
      </c>
    </row>
    <row r="7090">
      <c r="A7090" s="3" t="n">
        <v>45392.36043483796</v>
      </c>
      <c r="B7090" t="n">
        <v>2.53067467905</v>
      </c>
      <c r="C7090" t="n">
        <v>1.426197476775995</v>
      </c>
      <c r="D7090" t="n">
        <v>0.39982692715</v>
      </c>
      <c r="E7090" t="n">
        <v>0.02477306089673665</v>
      </c>
      <c r="F7090" t="n">
        <v>-10.0508551983</v>
      </c>
      <c r="G7090" t="n">
        <v>-10.06727089033896</v>
      </c>
    </row>
    <row r="7091">
      <c r="A7091" s="3" t="n">
        <v>45392.36043596065</v>
      </c>
      <c r="B7091" t="n">
        <v>1.30484342905</v>
      </c>
      <c r="C7091" t="n">
        <v>1.500032613280307</v>
      </c>
      <c r="D7091" t="n">
        <v>0.2418123757</v>
      </c>
      <c r="E7091" t="n">
        <v>0.01783098136631709</v>
      </c>
      <c r="F7091" t="n">
        <v>-10.16577932965</v>
      </c>
      <c r="G7091" t="n">
        <v>-9.985912613147232</v>
      </c>
    </row>
    <row r="7092">
      <c r="A7092" s="3" t="n">
        <v>45392.36043600694</v>
      </c>
      <c r="B7092" t="n">
        <v>1.21385733035</v>
      </c>
      <c r="C7092" t="n">
        <v>1.530209366920284</v>
      </c>
      <c r="D7092" t="n">
        <v>-0.05506433975</v>
      </c>
      <c r="E7092" t="n">
        <v>-0.08409275524836853</v>
      </c>
      <c r="F7092" t="n">
        <v>-9.71567370795</v>
      </c>
      <c r="G7092" t="n">
        <v>-10.00225949862089</v>
      </c>
    </row>
    <row r="7093">
      <c r="A7093" s="3" t="n">
        <v>45392.36043768519</v>
      </c>
      <c r="B7093" t="n">
        <v>0.6560158517499999</v>
      </c>
      <c r="C7093" t="n">
        <v>1.307263545682871</v>
      </c>
      <c r="D7093" t="n">
        <v>-0.2035076008</v>
      </c>
      <c r="E7093" t="n">
        <v>-0.09179040401526829</v>
      </c>
      <c r="F7093" t="n">
        <v>-10.1107149899</v>
      </c>
      <c r="G7093" t="n">
        <v>-10.00290298859175</v>
      </c>
    </row>
    <row r="7094">
      <c r="A7094" s="3" t="n">
        <v>45392.36043770833</v>
      </c>
      <c r="B7094" t="n">
        <v>2.0063425235</v>
      </c>
      <c r="C7094" t="n">
        <v>1.346714075620866</v>
      </c>
      <c r="D7094" t="n">
        <v>-0.28491260245</v>
      </c>
      <c r="E7094" t="n">
        <v>-0.1924584322434737</v>
      </c>
      <c r="F7094" t="n">
        <v>-10.03170281085</v>
      </c>
      <c r="G7094" t="n">
        <v>-10.02639373284886</v>
      </c>
    </row>
    <row r="7095">
      <c r="A7095" s="3" t="n">
        <v>45392.36043775463</v>
      </c>
      <c r="B7095" t="n">
        <v>1.434124496</v>
      </c>
      <c r="C7095" t="n">
        <v>1.223995349110842</v>
      </c>
      <c r="D7095" t="n">
        <v>-0.4453199764999999</v>
      </c>
      <c r="E7095" t="n">
        <v>-0.2635201612623551</v>
      </c>
      <c r="F7095" t="n">
        <v>-9.921574131349999</v>
      </c>
      <c r="G7095" t="n">
        <v>-10.01146558846052</v>
      </c>
    </row>
    <row r="7096">
      <c r="A7096" s="3" t="n">
        <v>45392.36043821759</v>
      </c>
      <c r="B7096" t="n">
        <v>1.06781669855</v>
      </c>
      <c r="C7096" t="n">
        <v>1.216171402578791</v>
      </c>
      <c r="D7096" t="n">
        <v>-0.2298482627</v>
      </c>
      <c r="E7096" t="n">
        <v>-0.2009033294529143</v>
      </c>
      <c r="F7096" t="n">
        <v>-10.1729676041</v>
      </c>
      <c r="G7096" t="n">
        <v>-10.01432316397695</v>
      </c>
    </row>
    <row r="7097">
      <c r="A7097" s="3" t="n">
        <v>45392.36043935185</v>
      </c>
      <c r="B7097" t="n">
        <v>0.8547280007</v>
      </c>
      <c r="C7097" t="n">
        <v>1.266566771118535</v>
      </c>
      <c r="D7097" t="n">
        <v>0.19392650375</v>
      </c>
      <c r="E7097" t="n">
        <v>-0.05372418902062952</v>
      </c>
      <c r="F7097" t="n">
        <v>-10.1083221673</v>
      </c>
      <c r="G7097" t="n">
        <v>-10.06231382306821</v>
      </c>
    </row>
    <row r="7098">
      <c r="A7098" s="3" t="n">
        <v>45392.36043991898</v>
      </c>
      <c r="B7098" t="n">
        <v>1.4652508031</v>
      </c>
      <c r="C7098" t="n">
        <v>1.225663714014339</v>
      </c>
      <c r="D7098" t="n">
        <v>-0.1005573891</v>
      </c>
      <c r="E7098" t="n">
        <v>0.1352515794913757</v>
      </c>
      <c r="F7098" t="n">
        <v>-9.919181308749998</v>
      </c>
      <c r="G7098" t="n">
        <v>-10.02233798586448</v>
      </c>
    </row>
    <row r="7099">
      <c r="A7099" s="3" t="n">
        <v>45392.36044047453</v>
      </c>
      <c r="B7099" t="n">
        <v>1.23541234705</v>
      </c>
      <c r="C7099" t="n">
        <v>0.9063093795473218</v>
      </c>
      <c r="D7099" t="n">
        <v>0.3136362803</v>
      </c>
      <c r="E7099" t="n">
        <v>0.2384257897073433</v>
      </c>
      <c r="F7099" t="n">
        <v>-9.921574131349999</v>
      </c>
      <c r="G7099" t="n">
        <v>-10.04578276002101</v>
      </c>
    </row>
    <row r="7100">
      <c r="A7100" s="3" t="n">
        <v>45392.36044104167</v>
      </c>
      <c r="B7100" t="n">
        <v>0.4070152016</v>
      </c>
      <c r="C7100" t="n">
        <v>0.8639286043018672</v>
      </c>
      <c r="D7100" t="n">
        <v>0.3687104267</v>
      </c>
      <c r="E7100" t="n">
        <v>0.2825435764062945</v>
      </c>
      <c r="F7100" t="n">
        <v>-10.09156260245</v>
      </c>
      <c r="G7100" t="n">
        <v>-9.992321910412963</v>
      </c>
    </row>
    <row r="7101">
      <c r="A7101" s="3" t="n">
        <v>45392.36044162037</v>
      </c>
      <c r="B7101" t="n">
        <v>1.55383427255</v>
      </c>
      <c r="C7101" t="n">
        <v>0.8696544992170188</v>
      </c>
      <c r="D7101" t="n">
        <v>0.4716606384</v>
      </c>
      <c r="E7101" t="n">
        <v>0.2540265468453388</v>
      </c>
      <c r="F7101" t="n">
        <v>-10.05804347275</v>
      </c>
      <c r="G7101" t="n">
        <v>-9.941489951643966</v>
      </c>
    </row>
    <row r="7102">
      <c r="A7102" s="3" t="n">
        <v>45392.36044217592</v>
      </c>
      <c r="B7102" t="n">
        <v>0.335191297</v>
      </c>
      <c r="C7102" t="n">
        <v>0.8672321652297227</v>
      </c>
      <c r="D7102" t="n">
        <v>0.32082455475</v>
      </c>
      <c r="E7102" t="n">
        <v>0.2472065818237769</v>
      </c>
      <c r="F7102" t="n">
        <v>-9.9167786795</v>
      </c>
      <c r="G7102" t="n">
        <v>-9.959209196634527</v>
      </c>
    </row>
    <row r="7103">
      <c r="A7103" s="3" t="n">
        <v>45392.36044273148</v>
      </c>
      <c r="B7103" t="n">
        <v>0.3016721673</v>
      </c>
      <c r="C7103" t="n">
        <v>0.8994446331100259</v>
      </c>
      <c r="D7103" t="n">
        <v>-0.1652028259</v>
      </c>
      <c r="E7103" t="n">
        <v>0.2396325562811195</v>
      </c>
      <c r="F7103" t="n">
        <v>-9.962271728849998</v>
      </c>
      <c r="G7103" t="n">
        <v>-9.925863134876602</v>
      </c>
    </row>
    <row r="7104">
      <c r="A7104" s="3" t="n">
        <v>45392.36044385417</v>
      </c>
      <c r="B7104" t="n">
        <v>1.38145297885</v>
      </c>
      <c r="C7104" t="n">
        <v>0.8983048443555968</v>
      </c>
      <c r="D7104" t="n">
        <v>0.07901217904999999</v>
      </c>
      <c r="E7104" t="n">
        <v>0.08327859756445241</v>
      </c>
      <c r="F7104" t="n">
        <v>-9.65342109375</v>
      </c>
      <c r="G7104" t="n">
        <v>-9.89679775585131</v>
      </c>
    </row>
    <row r="7105">
      <c r="A7105" s="3" t="n">
        <v>45392.36044390046</v>
      </c>
      <c r="B7105" t="n">
        <v>1.2617432023</v>
      </c>
      <c r="C7105" t="n">
        <v>0.9789647920581611</v>
      </c>
      <c r="D7105" t="n">
        <v>0.2418123757</v>
      </c>
      <c r="E7105" t="n">
        <v>0.09030402219021003</v>
      </c>
      <c r="F7105" t="n">
        <v>-10.0771958602</v>
      </c>
      <c r="G7105" t="n">
        <v>-9.886791521093384</v>
      </c>
    </row>
    <row r="7106">
      <c r="A7106" s="3" t="n">
        <v>45392.36044443287</v>
      </c>
      <c r="B7106" t="n">
        <v>1.0965403764</v>
      </c>
      <c r="C7106" t="n">
        <v>0.9307568550921936</v>
      </c>
      <c r="D7106" t="n">
        <v>0.3447625874</v>
      </c>
      <c r="E7106" t="n">
        <v>0.1621188973572265</v>
      </c>
      <c r="F7106" t="n">
        <v>-9.988612390750001</v>
      </c>
      <c r="G7106" t="n">
        <v>-9.94779039280877</v>
      </c>
    </row>
    <row r="7107">
      <c r="A7107" s="3" t="n">
        <v>45392.36044556713</v>
      </c>
      <c r="B7107" t="n">
        <v>1.0893619086</v>
      </c>
      <c r="C7107" t="n">
        <v>1.154187316857929</v>
      </c>
      <c r="D7107" t="n">
        <v>-0.0335191297</v>
      </c>
      <c r="E7107" t="n">
        <v>0.3431408555174835</v>
      </c>
      <c r="F7107" t="n">
        <v>-9.706092610899999</v>
      </c>
      <c r="G7107" t="n">
        <v>-9.982694271779282</v>
      </c>
    </row>
    <row r="7108">
      <c r="A7108" s="3" t="n">
        <v>45392.36044559028</v>
      </c>
      <c r="B7108" t="n">
        <v>0.3830673623</v>
      </c>
      <c r="C7108" t="n">
        <v>1.104886315595807</v>
      </c>
      <c r="D7108" t="n">
        <v>0.07901217904999999</v>
      </c>
      <c r="E7108" t="n">
        <v>0.4274622497245932</v>
      </c>
      <c r="F7108" t="n">
        <v>-10.13226019995</v>
      </c>
      <c r="G7108" t="n">
        <v>-9.946975686501077</v>
      </c>
    </row>
    <row r="7109">
      <c r="A7109" s="3" t="n">
        <v>45392.36044612269</v>
      </c>
      <c r="B7109" t="n">
        <v>1.295262332</v>
      </c>
      <c r="C7109" t="n">
        <v>0.9585728577637556</v>
      </c>
      <c r="D7109" t="n">
        <v>0.9911973420999999</v>
      </c>
      <c r="E7109" t="n">
        <v>0.455878583963288</v>
      </c>
      <c r="F7109" t="n">
        <v>-10.12986737735</v>
      </c>
      <c r="G7109" t="n">
        <v>-9.991293629441053</v>
      </c>
    </row>
    <row r="7110">
      <c r="A7110" s="3" t="n">
        <v>45392.36044668982</v>
      </c>
      <c r="B7110" t="n">
        <v>1.0845762634</v>
      </c>
      <c r="C7110" t="n">
        <v>0.8509577209538485</v>
      </c>
      <c r="D7110" t="n">
        <v>0.6153084475999999</v>
      </c>
      <c r="E7110" t="n">
        <v>0.4144684841932412</v>
      </c>
      <c r="F7110" t="n">
        <v>-10.084374328</v>
      </c>
      <c r="G7110" t="n">
        <v>-9.996383257931729</v>
      </c>
    </row>
    <row r="7111">
      <c r="A7111" s="3" t="n">
        <v>45392.36044724537</v>
      </c>
      <c r="B7111" t="n">
        <v>1.24019799225</v>
      </c>
      <c r="C7111" t="n">
        <v>0.7590687018148039</v>
      </c>
      <c r="D7111" t="n">
        <v>0.4812319287999999</v>
      </c>
      <c r="E7111" t="n">
        <v>0.2827261081085089</v>
      </c>
      <c r="F7111" t="n">
        <v>-9.7324332728</v>
      </c>
      <c r="G7111" t="n">
        <v>-10.01258436949618</v>
      </c>
    </row>
    <row r="7112">
      <c r="A7112" s="3" t="n">
        <v>45392.36044780093</v>
      </c>
      <c r="B7112" t="n">
        <v>0.35673650705</v>
      </c>
      <c r="C7112" t="n">
        <v>0.874710250189513</v>
      </c>
      <c r="D7112" t="n">
        <v>-0.21308869785</v>
      </c>
      <c r="E7112" t="n">
        <v>0.217664494455595</v>
      </c>
      <c r="F7112" t="n">
        <v>-9.8449547749</v>
      </c>
      <c r="G7112" t="n">
        <v>-10.05930272433173</v>
      </c>
    </row>
    <row r="7113">
      <c r="A7113" s="3" t="n">
        <v>45392.36044837963</v>
      </c>
      <c r="B7113" t="n">
        <v>0.7158658366999999</v>
      </c>
      <c r="C7113" t="n">
        <v>0.9470780238263429</v>
      </c>
      <c r="D7113" t="n">
        <v>0.19153368115</v>
      </c>
      <c r="E7113" t="n">
        <v>0.0547260217546621</v>
      </c>
      <c r="F7113" t="n">
        <v>-10.39562759235</v>
      </c>
      <c r="G7113" t="n">
        <v>-10.06351647496366</v>
      </c>
    </row>
    <row r="7114">
      <c r="A7114" s="3" t="n">
        <v>45392.36044896991</v>
      </c>
      <c r="B7114" t="n">
        <v>0.5578512852499999</v>
      </c>
      <c r="C7114" t="n">
        <v>0.9165327093053638</v>
      </c>
      <c r="D7114" t="n">
        <v>-0.3136362803</v>
      </c>
      <c r="E7114" t="n">
        <v>-0.1347492915649189</v>
      </c>
      <c r="F7114" t="n">
        <v>-10.1155006351</v>
      </c>
      <c r="G7114" t="n">
        <v>-10.05640685944758</v>
      </c>
    </row>
    <row r="7115">
      <c r="A7115" s="3" t="n">
        <v>45392.36044950232</v>
      </c>
      <c r="B7115" t="n">
        <v>1.2330097178</v>
      </c>
      <c r="C7115" t="n">
        <v>1.068582897372147</v>
      </c>
      <c r="D7115" t="n">
        <v>-0.2801171506</v>
      </c>
      <c r="E7115" t="n">
        <v>-0.02310261579475532</v>
      </c>
      <c r="F7115" t="n">
        <v>-9.959878906249999</v>
      </c>
      <c r="G7115" t="n">
        <v>-10.11112234305388</v>
      </c>
    </row>
    <row r="7116">
      <c r="A7116" s="3" t="n">
        <v>45392.36045006944</v>
      </c>
      <c r="B7116" t="n">
        <v>1.8722660047</v>
      </c>
      <c r="C7116" t="n">
        <v>1.033483936930539</v>
      </c>
      <c r="D7116" t="n">
        <v>0.31603890955</v>
      </c>
      <c r="E7116" t="n">
        <v>0.03676419361771573</v>
      </c>
      <c r="F7116" t="n">
        <v>-10.26155107355</v>
      </c>
      <c r="G7116" t="n">
        <v>-10.13971901449968</v>
      </c>
    </row>
    <row r="7117">
      <c r="A7117" s="3" t="n">
        <v>45392.36045063657</v>
      </c>
      <c r="B7117" t="n">
        <v>0.73501822415</v>
      </c>
      <c r="C7117" t="n">
        <v>1.100320485655481</v>
      </c>
      <c r="D7117" t="n">
        <v>0.0287334845</v>
      </c>
      <c r="E7117" t="n">
        <v>0.1856616008578094</v>
      </c>
      <c r="F7117" t="n">
        <v>-10.09395542505</v>
      </c>
      <c r="G7117" t="n">
        <v>-10.11322160621495</v>
      </c>
    </row>
    <row r="7118">
      <c r="A7118" s="3" t="n">
        <v>45392.36045120371</v>
      </c>
      <c r="B7118" t="n">
        <v>1.0965403764</v>
      </c>
      <c r="C7118" t="n">
        <v>1.011193878667019</v>
      </c>
      <c r="D7118" t="n">
        <v>0.29209107025</v>
      </c>
      <c r="E7118" t="n">
        <v>0.194261004238229</v>
      </c>
      <c r="F7118" t="n">
        <v>-9.88566217905</v>
      </c>
      <c r="G7118" t="n">
        <v>-10.06052649824257</v>
      </c>
    </row>
    <row r="7119">
      <c r="A7119" s="3" t="n">
        <v>45392.36045175926</v>
      </c>
      <c r="B7119" t="n">
        <v>0.94091864755</v>
      </c>
      <c r="C7119" t="n">
        <v>0.8470207281576947</v>
      </c>
      <c r="D7119" t="n">
        <v>0.6799538843999999</v>
      </c>
      <c r="E7119" t="n">
        <v>0.2360830747455718</v>
      </c>
      <c r="F7119" t="n">
        <v>-10.29746302585</v>
      </c>
      <c r="G7119" t="n">
        <v>-10.12154802354805</v>
      </c>
    </row>
    <row r="7120">
      <c r="A7120" s="3" t="n">
        <v>45392.36045234954</v>
      </c>
      <c r="B7120" t="n">
        <v>0.0023928226</v>
      </c>
      <c r="C7120" t="n">
        <v>0.6763472088357827</v>
      </c>
      <c r="D7120" t="n">
        <v>-0.21787434305</v>
      </c>
      <c r="E7120" t="n">
        <v>0.1327635478068768</v>
      </c>
      <c r="F7120" t="n">
        <v>-9.988612390750001</v>
      </c>
      <c r="G7120" t="n">
        <v>-10.13518146154315</v>
      </c>
    </row>
    <row r="7121">
      <c r="A7121" s="3" t="n">
        <v>45392.36045289352</v>
      </c>
      <c r="B7121" t="n">
        <v>0.9504997445999999</v>
      </c>
      <c r="C7121" t="n">
        <v>0.5362787354484863</v>
      </c>
      <c r="D7121" t="n">
        <v>0.19153368115</v>
      </c>
      <c r="E7121" t="n">
        <v>0.04593011962505841</v>
      </c>
      <c r="F7121" t="n">
        <v>-10.1825388945</v>
      </c>
      <c r="G7121" t="n">
        <v>-10.10902378853185</v>
      </c>
    </row>
    <row r="7122">
      <c r="A7122" s="3" t="n">
        <v>45392.36045401621</v>
      </c>
      <c r="B7122" t="n">
        <v>0.5434845429999999</v>
      </c>
      <c r="C7122" t="n">
        <v>0.5386177014811203</v>
      </c>
      <c r="D7122" t="n">
        <v>-0.29687671545</v>
      </c>
      <c r="E7122" t="n">
        <v>-0.1007079863265737</v>
      </c>
      <c r="F7122" t="n">
        <v>-10.1466269422</v>
      </c>
      <c r="G7122" t="n">
        <v>-10.12366301392404</v>
      </c>
    </row>
    <row r="7123">
      <c r="A7123" s="3" t="n">
        <v>45392.36045403935</v>
      </c>
      <c r="B7123" t="n">
        <v>0.39264845935</v>
      </c>
      <c r="C7123" t="n">
        <v>0.453839052215852</v>
      </c>
      <c r="D7123" t="n">
        <v>-0.2035076008</v>
      </c>
      <c r="E7123" t="n">
        <v>-0.1981829098805367</v>
      </c>
      <c r="F7123" t="n">
        <v>-10.23281758905</v>
      </c>
      <c r="G7123" t="n">
        <v>-10.11608917125597</v>
      </c>
    </row>
    <row r="7124">
      <c r="A7124" s="3" t="n">
        <v>45392.36045458334</v>
      </c>
      <c r="B7124" t="n">
        <v>0.82839714545</v>
      </c>
      <c r="C7124" t="n">
        <v>0.4758994657103742</v>
      </c>
      <c r="D7124" t="n">
        <v>-0.32082455475</v>
      </c>
      <c r="E7124" t="n">
        <v>-0.3106108030487189</v>
      </c>
      <c r="F7124" t="n">
        <v>-9.955093261049999</v>
      </c>
      <c r="G7124" t="n">
        <v>-10.07933926471576</v>
      </c>
    </row>
    <row r="7125">
      <c r="A7125" s="3" t="n">
        <v>45392.36045570602</v>
      </c>
      <c r="B7125" t="n">
        <v>0.32321737735</v>
      </c>
      <c r="C7125" t="n">
        <v>0.6484598850733118</v>
      </c>
      <c r="D7125" t="n">
        <v>-0.0311263071</v>
      </c>
      <c r="E7125" t="n">
        <v>-0.262458551396038</v>
      </c>
      <c r="F7125" t="n">
        <v>-10.0364982627</v>
      </c>
      <c r="G7125" t="n">
        <v>-10.09200177578289</v>
      </c>
    </row>
    <row r="7126">
      <c r="A7126" s="3" t="n">
        <v>45392.36045575231</v>
      </c>
      <c r="B7126" t="n">
        <v>0.5339034459499999</v>
      </c>
      <c r="C7126" t="n">
        <v>0.7539433442007013</v>
      </c>
      <c r="D7126" t="n">
        <v>-0.7134730141</v>
      </c>
      <c r="E7126" t="n">
        <v>-0.3834357174470873</v>
      </c>
      <c r="F7126" t="n">
        <v>-10.06043629535</v>
      </c>
      <c r="G7126" t="n">
        <v>-10.04746095443383</v>
      </c>
    </row>
    <row r="7127">
      <c r="A7127" s="3" t="n">
        <v>45392.36045628472</v>
      </c>
      <c r="B7127" t="n">
        <v>0.8690947429499999</v>
      </c>
      <c r="C7127" t="n">
        <v>0.9533043322033825</v>
      </c>
      <c r="D7127" t="n">
        <v>0.0646454368</v>
      </c>
      <c r="E7127" t="n">
        <v>-0.3188755687849659</v>
      </c>
      <c r="F7127" t="n">
        <v>-10.0508551983</v>
      </c>
      <c r="G7127" t="n">
        <v>-10.0504017836083</v>
      </c>
    </row>
    <row r="7128">
      <c r="A7128" s="3" t="n">
        <v>45392.36045684028</v>
      </c>
      <c r="B7128" t="n">
        <v>1.21625015295</v>
      </c>
      <c r="C7128" t="n">
        <v>1.165317430280773</v>
      </c>
      <c r="D7128" t="n">
        <v>-0.51954651035</v>
      </c>
      <c r="E7128" t="n">
        <v>-0.2213825635057116</v>
      </c>
      <c r="F7128" t="n">
        <v>-10.1107149899</v>
      </c>
      <c r="G7128" t="n">
        <v>-10.00228224364828</v>
      </c>
    </row>
    <row r="7129">
      <c r="A7129" s="3" t="n">
        <v>45392.36045796296</v>
      </c>
      <c r="B7129" t="n">
        <v>1.699884711</v>
      </c>
      <c r="C7129" t="n">
        <v>1.175742653588465</v>
      </c>
      <c r="D7129" t="n">
        <v>-0.12688824435</v>
      </c>
      <c r="E7129" t="n">
        <v>-0.1574808776716788</v>
      </c>
      <c r="F7129" t="n">
        <v>-9.981424116299999</v>
      </c>
      <c r="G7129" t="n">
        <v>-10.01403422212147</v>
      </c>
    </row>
    <row r="7130">
      <c r="A7130" s="3" t="n">
        <v>45392.36045799768</v>
      </c>
      <c r="B7130" t="n">
        <v>1.47961754535</v>
      </c>
      <c r="C7130" t="n">
        <v>1.439986861079491</v>
      </c>
      <c r="D7130" t="n">
        <v>-0.39264845935</v>
      </c>
      <c r="E7130" t="n">
        <v>-0.08721197858741285</v>
      </c>
      <c r="F7130" t="n">
        <v>-9.940726518799998</v>
      </c>
      <c r="G7130" t="n">
        <v>-9.983757390360983</v>
      </c>
    </row>
    <row r="7131">
      <c r="A7131" s="3" t="n">
        <v>45392.36045853009</v>
      </c>
      <c r="B7131" t="n">
        <v>1.1492217002</v>
      </c>
      <c r="C7131" t="n">
        <v>1.554523709762126</v>
      </c>
      <c r="D7131" t="n">
        <v>0.5051797681</v>
      </c>
      <c r="E7131" t="n">
        <v>0.05445863624172508</v>
      </c>
      <c r="F7131" t="n">
        <v>-10.014943246</v>
      </c>
      <c r="G7131" t="n">
        <v>-9.93388719193103</v>
      </c>
    </row>
    <row r="7132">
      <c r="A7132" s="3" t="n">
        <v>45392.36045909722</v>
      </c>
      <c r="B7132" t="n">
        <v>1.41257928595</v>
      </c>
      <c r="C7132" t="n">
        <v>1.409175258293128</v>
      </c>
      <c r="D7132" t="n">
        <v>0.2801171506</v>
      </c>
      <c r="E7132" t="n">
        <v>0.1397961502603733</v>
      </c>
      <c r="F7132" t="n">
        <v>-9.7467902084</v>
      </c>
      <c r="G7132" t="n">
        <v>-9.922977350954339</v>
      </c>
    </row>
    <row r="7133">
      <c r="A7133" s="3" t="n">
        <v>45392.36045967593</v>
      </c>
      <c r="B7133" t="n">
        <v>0.94091864755</v>
      </c>
      <c r="C7133" t="n">
        <v>1.247859957612125</v>
      </c>
      <c r="D7133" t="n">
        <v>-0.138862164</v>
      </c>
      <c r="E7133" t="n">
        <v>0.2828284721614228</v>
      </c>
      <c r="F7133" t="n">
        <v>-10.0795886828</v>
      </c>
      <c r="G7133" t="n">
        <v>-9.921504387552474</v>
      </c>
    </row>
    <row r="7134">
      <c r="A7134" s="3" t="n">
        <v>45392.36046023148</v>
      </c>
      <c r="B7134" t="n">
        <v>2.2170285921</v>
      </c>
      <c r="C7134" t="n">
        <v>1.183936212530423</v>
      </c>
      <c r="D7134" t="n">
        <v>0.2753315054</v>
      </c>
      <c r="E7134" t="n">
        <v>0.1996051027237768</v>
      </c>
      <c r="F7134" t="n">
        <v>-9.871295436799999</v>
      </c>
      <c r="G7134" t="n">
        <v>-9.934402235360283</v>
      </c>
    </row>
    <row r="7135">
      <c r="A7135" s="3" t="n">
        <v>45392.36046078704</v>
      </c>
      <c r="B7135" t="n">
        <v>0.7613588860499999</v>
      </c>
      <c r="C7135" t="n">
        <v>0.9742183048801891</v>
      </c>
      <c r="D7135" t="n">
        <v>0.32321737735</v>
      </c>
      <c r="E7135" t="n">
        <v>0.1245138920837999</v>
      </c>
      <c r="F7135" t="n">
        <v>-9.871295436799999</v>
      </c>
      <c r="G7135" t="n">
        <v>-9.961559158002009</v>
      </c>
    </row>
    <row r="7136">
      <c r="A7136" s="3" t="n">
        <v>45392.36046192129</v>
      </c>
      <c r="B7136" t="n">
        <v>0.196329133</v>
      </c>
      <c r="C7136" t="n">
        <v>0.9179414608660863</v>
      </c>
      <c r="D7136" t="n">
        <v>0.3399769422</v>
      </c>
      <c r="E7136" t="n">
        <v>-0.01181593886177163</v>
      </c>
      <c r="F7136" t="n">
        <v>-10.1107149899</v>
      </c>
      <c r="G7136" t="n">
        <v>-9.985166553389538</v>
      </c>
    </row>
    <row r="7137">
      <c r="A7137" s="3" t="n">
        <v>45392.36046248842</v>
      </c>
      <c r="B7137" t="n">
        <v>1.1540073454</v>
      </c>
      <c r="C7137" t="n">
        <v>0.9101682163146878</v>
      </c>
      <c r="D7137" t="n">
        <v>-0.21308869785</v>
      </c>
      <c r="E7137" t="n">
        <v>0.03928276535909102</v>
      </c>
      <c r="F7137" t="n">
        <v>-9.976638471099999</v>
      </c>
      <c r="G7137" t="n">
        <v>-10.01461132861541</v>
      </c>
    </row>
    <row r="7138">
      <c r="A7138" s="3" t="n">
        <v>45392.36046304398</v>
      </c>
      <c r="B7138" t="n">
        <v>1.13246213535</v>
      </c>
      <c r="C7138" t="n">
        <v>0.9348699104018674</v>
      </c>
      <c r="D7138" t="n">
        <v>-0.45968671875</v>
      </c>
      <c r="E7138" t="n">
        <v>0.1166384663540796</v>
      </c>
      <c r="F7138" t="n">
        <v>-9.964664551449999</v>
      </c>
      <c r="G7138" t="n">
        <v>-9.966558515022172</v>
      </c>
    </row>
    <row r="7139">
      <c r="A7139" s="3" t="n">
        <v>45392.36046362269</v>
      </c>
      <c r="B7139" t="n">
        <v>0.196329133</v>
      </c>
      <c r="C7139" t="n">
        <v>0.9989763929196998</v>
      </c>
      <c r="D7139" t="n">
        <v>0.19153368115</v>
      </c>
      <c r="E7139" t="n">
        <v>0.1258086213363639</v>
      </c>
      <c r="F7139" t="n">
        <v>-10.06043629535</v>
      </c>
      <c r="G7139" t="n">
        <v>-9.964901145453522</v>
      </c>
    </row>
    <row r="7140">
      <c r="A7140" s="3" t="n">
        <v>45392.36046417824</v>
      </c>
      <c r="B7140" t="n">
        <v>1.88663274695</v>
      </c>
      <c r="C7140" t="n">
        <v>1.271339775112358</v>
      </c>
      <c r="D7140" t="n">
        <v>0.42377476645</v>
      </c>
      <c r="E7140" t="n">
        <v>0.2429683259965042</v>
      </c>
      <c r="F7140" t="n">
        <v>-9.931145421749999</v>
      </c>
      <c r="G7140" t="n">
        <v>-9.925338284797347</v>
      </c>
    </row>
    <row r="7141">
      <c r="A7141" s="3" t="n">
        <v>45392.36046474537</v>
      </c>
      <c r="B7141" t="n">
        <v>1.5011627554</v>
      </c>
      <c r="C7141" t="n">
        <v>1.353924957942311</v>
      </c>
      <c r="D7141" t="n">
        <v>0.6200940927999999</v>
      </c>
      <c r="E7141" t="n">
        <v>0.3135624218241267</v>
      </c>
      <c r="F7141" t="n">
        <v>-9.85692869455</v>
      </c>
      <c r="G7141" t="n">
        <v>-9.90317043247998</v>
      </c>
    </row>
    <row r="7142">
      <c r="A7142" s="3" t="n">
        <v>45392.36046530092</v>
      </c>
      <c r="B7142" t="n">
        <v>1.156400168</v>
      </c>
      <c r="C7142" t="n">
        <v>1.19817795999674</v>
      </c>
      <c r="D7142" t="n">
        <v>0.4070152016</v>
      </c>
      <c r="E7142" t="n">
        <v>0.4678355648541971</v>
      </c>
      <c r="F7142" t="n">
        <v>-9.809042822599999</v>
      </c>
      <c r="G7142" t="n">
        <v>-9.946852474744665</v>
      </c>
    </row>
    <row r="7143">
      <c r="A7143" s="3" t="n">
        <v>45392.36046645833</v>
      </c>
      <c r="B7143" t="n">
        <v>1.4700364483</v>
      </c>
      <c r="C7143" t="n">
        <v>1.05114258185315</v>
      </c>
      <c r="D7143" t="n">
        <v>0.34955803925</v>
      </c>
      <c r="E7143" t="n">
        <v>0.4583486253597915</v>
      </c>
      <c r="F7143" t="n">
        <v>-9.986219568149998</v>
      </c>
      <c r="G7143" t="n">
        <v>-9.981934336411914</v>
      </c>
    </row>
    <row r="7144">
      <c r="A7144" s="3" t="n">
        <v>45392.36046648148</v>
      </c>
      <c r="B7144" t="n">
        <v>0.7086873688999999</v>
      </c>
      <c r="C7144" t="n">
        <v>0.9273807615292566</v>
      </c>
      <c r="D7144" t="n">
        <v>0.4764462836</v>
      </c>
      <c r="E7144" t="n">
        <v>0.3070503261783225</v>
      </c>
      <c r="F7144" t="n">
        <v>-10.00057650375</v>
      </c>
      <c r="G7144" t="n">
        <v>-10.00847684614292</v>
      </c>
    </row>
    <row r="7145">
      <c r="A7145" s="3" t="n">
        <v>45392.36046699074</v>
      </c>
      <c r="B7145" t="n">
        <v>0.5339034459499999</v>
      </c>
      <c r="C7145" t="n">
        <v>0.7067176038094425</v>
      </c>
      <c r="D7145" t="n">
        <v>-0.007178467799999999</v>
      </c>
      <c r="E7145" t="n">
        <v>0.2345823372650356</v>
      </c>
      <c r="F7145" t="n">
        <v>-10.20408410455</v>
      </c>
      <c r="G7145" t="n">
        <v>-10.08141399982217</v>
      </c>
    </row>
    <row r="7146">
      <c r="A7146" s="3" t="n">
        <v>45392.36046755787</v>
      </c>
      <c r="B7146" t="n">
        <v>0.34715541</v>
      </c>
      <c r="C7146" t="n">
        <v>0.6335747847920763</v>
      </c>
      <c r="D7146" t="n">
        <v>0.39743410455</v>
      </c>
      <c r="E7146" t="n">
        <v>0.1311800595734269</v>
      </c>
      <c r="F7146" t="n">
        <v>-10.1753604267</v>
      </c>
      <c r="G7146" t="n">
        <v>-10.09224058714082</v>
      </c>
    </row>
    <row r="7147">
      <c r="A7147" s="3" t="n">
        <v>45392.360468125</v>
      </c>
      <c r="B7147" t="n">
        <v>0.5961560601499999</v>
      </c>
      <c r="C7147" t="n">
        <v>0.8171468834201654</v>
      </c>
      <c r="D7147" t="n">
        <v>-0.15801455145</v>
      </c>
      <c r="E7147" t="n">
        <v>0.1284167559092078</v>
      </c>
      <c r="F7147" t="n">
        <v>-10.0460695531</v>
      </c>
      <c r="G7147" t="n">
        <v>-10.11721455863628</v>
      </c>
    </row>
    <row r="7148">
      <c r="A7148" s="3" t="n">
        <v>45392.36046924769</v>
      </c>
      <c r="B7148" t="n">
        <v>1.156400168</v>
      </c>
      <c r="C7148" t="n">
        <v>0.9822240516160867</v>
      </c>
      <c r="D7148" t="n">
        <v>0.1101286795</v>
      </c>
      <c r="E7148" t="n">
        <v>0.2154670504979027</v>
      </c>
      <c r="F7148" t="n">
        <v>-10.0460695531</v>
      </c>
      <c r="G7148" t="n">
        <v>-10.11344149005259</v>
      </c>
    </row>
    <row r="7149">
      <c r="A7149" s="3" t="n">
        <v>45392.36046928241</v>
      </c>
      <c r="B7149" t="n">
        <v>1.38623862405</v>
      </c>
      <c r="C7149" t="n">
        <v>1.109318121319467</v>
      </c>
      <c r="D7149" t="n">
        <v>0.3663176041</v>
      </c>
      <c r="E7149" t="n">
        <v>0.1896847047275064</v>
      </c>
      <c r="F7149" t="n">
        <v>-10.12986737735</v>
      </c>
      <c r="G7149" t="n">
        <v>-10.0586665036259</v>
      </c>
    </row>
    <row r="7150">
      <c r="A7150" s="3" t="n">
        <v>45392.36046981481</v>
      </c>
      <c r="B7150" t="n">
        <v>0.9840188742999999</v>
      </c>
      <c r="C7150" t="n">
        <v>1.167527241132754</v>
      </c>
      <c r="D7150" t="n">
        <v>0.04788587195</v>
      </c>
      <c r="E7150" t="n">
        <v>0.1811065147997674</v>
      </c>
      <c r="F7150" t="n">
        <v>-9.89523346945</v>
      </c>
      <c r="G7150" t="n">
        <v>-10.03423877853697</v>
      </c>
    </row>
    <row r="7151">
      <c r="A7151" s="3" t="n">
        <v>45392.3604704051</v>
      </c>
      <c r="B7151" t="n">
        <v>2.0446472984</v>
      </c>
      <c r="C7151" t="n">
        <v>1.175569722802335</v>
      </c>
      <c r="D7151" t="n">
        <v>0.52672497815</v>
      </c>
      <c r="E7151" t="n">
        <v>0.1673115756805366</v>
      </c>
      <c r="F7151" t="n">
        <v>-10.2184508468</v>
      </c>
      <c r="G7151" t="n">
        <v>-10.02168116890772</v>
      </c>
    </row>
    <row r="7152">
      <c r="A7152" s="3" t="n">
        <v>45392.3604709375</v>
      </c>
      <c r="B7152" t="n">
        <v>0.7158658366999999</v>
      </c>
      <c r="C7152" t="n">
        <v>1.186301741097556</v>
      </c>
      <c r="D7152" t="n">
        <v>0.404622379</v>
      </c>
      <c r="E7152" t="n">
        <v>0.2130354356250589</v>
      </c>
      <c r="F7152" t="n">
        <v>-9.988612390750001</v>
      </c>
      <c r="G7152" t="n">
        <v>-10.02346239029385</v>
      </c>
    </row>
    <row r="7153">
      <c r="A7153" s="3" t="n">
        <v>45392.36047151621</v>
      </c>
      <c r="B7153" t="n">
        <v>0.3687104267</v>
      </c>
      <c r="C7153" t="n">
        <v>1.041377832994059</v>
      </c>
      <c r="D7153" t="n">
        <v>-0.4501056217</v>
      </c>
      <c r="E7153" t="n">
        <v>0.1663450834614224</v>
      </c>
      <c r="F7153" t="n">
        <v>-9.835383484500001</v>
      </c>
      <c r="G7153" t="n">
        <v>-10.06182074744933</v>
      </c>
    </row>
    <row r="7154">
      <c r="A7154" s="3" t="n">
        <v>45392.36047207176</v>
      </c>
      <c r="B7154" t="n">
        <v>1.07978081155</v>
      </c>
      <c r="C7154" t="n">
        <v>0.9278076594051309</v>
      </c>
      <c r="D7154" t="n">
        <v>0.1101286795</v>
      </c>
      <c r="E7154" t="n">
        <v>0.1171090255388115</v>
      </c>
      <c r="F7154" t="n">
        <v>-10.20169128195</v>
      </c>
      <c r="G7154" t="n">
        <v>-10.01594629027823</v>
      </c>
    </row>
    <row r="7155">
      <c r="A7155" s="3" t="n">
        <v>45392.36047262731</v>
      </c>
      <c r="B7155" t="n">
        <v>1.1157025705</v>
      </c>
      <c r="C7155" t="n">
        <v>0.8378322171382309</v>
      </c>
      <c r="D7155" t="n">
        <v>0.42138194385</v>
      </c>
      <c r="E7155" t="n">
        <v>0.1286277931884619</v>
      </c>
      <c r="F7155" t="n">
        <v>-9.95748608365</v>
      </c>
      <c r="G7155" t="n">
        <v>-9.985803619890355</v>
      </c>
    </row>
    <row r="7156">
      <c r="A7156" s="3" t="n">
        <v>45392.36047320602</v>
      </c>
      <c r="B7156" t="n">
        <v>1.1899192977</v>
      </c>
      <c r="C7156" t="n">
        <v>0.6864007623944075</v>
      </c>
      <c r="D7156" t="n">
        <v>0.1412549866</v>
      </c>
      <c r="E7156" t="n">
        <v>0.1556612069025645</v>
      </c>
      <c r="F7156" t="n">
        <v>-10.072410215</v>
      </c>
      <c r="G7156" t="n">
        <v>-9.998158467315646</v>
      </c>
    </row>
    <row r="7157">
      <c r="A7157" s="3" t="n">
        <v>45392.36047432871</v>
      </c>
      <c r="B7157" t="n">
        <v>0.2681530376</v>
      </c>
      <c r="C7157" t="n">
        <v>0.7940555601314707</v>
      </c>
      <c r="D7157" t="n">
        <v>0.12688824435</v>
      </c>
      <c r="E7157" t="n">
        <v>0.2395689159230776</v>
      </c>
      <c r="F7157" t="n">
        <v>-10.09395542505</v>
      </c>
      <c r="G7157" t="n">
        <v>-9.975532308411218</v>
      </c>
    </row>
    <row r="7158">
      <c r="A7158" s="3" t="n">
        <v>45392.36047435185</v>
      </c>
      <c r="B7158" t="n">
        <v>0.6631943195500001</v>
      </c>
      <c r="C7158" t="n">
        <v>0.7570919646304217</v>
      </c>
      <c r="D7158" t="n">
        <v>0.1675956485</v>
      </c>
      <c r="E7158" t="n">
        <v>0.2417455578959214</v>
      </c>
      <c r="F7158" t="n">
        <v>-9.607928044399999</v>
      </c>
      <c r="G7158" t="n">
        <v>-10.0000105526062</v>
      </c>
    </row>
    <row r="7159">
      <c r="A7159" s="3" t="n">
        <v>45392.36047489583</v>
      </c>
      <c r="B7159" t="n">
        <v>0.5817893178999999</v>
      </c>
      <c r="C7159" t="n">
        <v>0.6025127581111904</v>
      </c>
      <c r="D7159" t="n">
        <v>0.3423697648</v>
      </c>
      <c r="E7159" t="n">
        <v>0.1559512688649188</v>
      </c>
      <c r="F7159" t="n">
        <v>-10.07000758575</v>
      </c>
      <c r="G7159" t="n">
        <v>-9.948911939822638</v>
      </c>
    </row>
    <row r="7160">
      <c r="A7160" s="3" t="n">
        <v>45392.36047546296</v>
      </c>
      <c r="B7160" t="n">
        <v>0.6488275773</v>
      </c>
      <c r="C7160" t="n">
        <v>0.5684570286393955</v>
      </c>
      <c r="D7160" t="n">
        <v>0.3447625874</v>
      </c>
      <c r="E7160" t="n">
        <v>0.07636136611923096</v>
      </c>
      <c r="F7160" t="n">
        <v>-10.2519699765</v>
      </c>
      <c r="G7160" t="n">
        <v>-9.97598515161984</v>
      </c>
    </row>
    <row r="7161">
      <c r="A7161" s="3" t="n">
        <v>45392.3604760301</v>
      </c>
      <c r="B7161" t="n">
        <v>0.7900825639</v>
      </c>
      <c r="C7161" t="n">
        <v>0.5670720279163186</v>
      </c>
      <c r="D7161" t="n">
        <v>-0.1652028259</v>
      </c>
      <c r="E7161" t="n">
        <v>0.04798270404650364</v>
      </c>
      <c r="F7161" t="n">
        <v>-9.68215457825</v>
      </c>
      <c r="G7161" t="n">
        <v>-9.99907336604047</v>
      </c>
    </row>
    <row r="7162">
      <c r="A7162" s="3" t="n">
        <v>45392.36047662037</v>
      </c>
      <c r="B7162" t="n">
        <v>0.46447236395</v>
      </c>
      <c r="C7162" t="n">
        <v>0.6348910018092093</v>
      </c>
      <c r="D7162" t="n">
        <v>-0.35912932965</v>
      </c>
      <c r="E7162" t="n">
        <v>0.009039285352331023</v>
      </c>
      <c r="F7162" t="n">
        <v>-10.2759178158</v>
      </c>
      <c r="G7162" t="n">
        <v>-10.08144799163697</v>
      </c>
    </row>
    <row r="7163">
      <c r="A7163" s="3" t="n">
        <v>45392.36047715278</v>
      </c>
      <c r="B7163" t="n">
        <v>0.4716606384</v>
      </c>
      <c r="C7163" t="n">
        <v>0.5086404183024489</v>
      </c>
      <c r="D7163" t="n">
        <v>0.26096476315</v>
      </c>
      <c r="E7163" t="n">
        <v>-0.03144446317156188</v>
      </c>
      <c r="F7163" t="n">
        <v>-9.8784739046</v>
      </c>
      <c r="G7163" t="n">
        <v>-10.08554483968592</v>
      </c>
    </row>
    <row r="7164">
      <c r="A7164" s="3" t="n">
        <v>45392.36047771991</v>
      </c>
      <c r="B7164" t="n">
        <v>0.6871323522</v>
      </c>
      <c r="C7164" t="n">
        <v>0.5295754672759921</v>
      </c>
      <c r="D7164" t="n">
        <v>-0.0957717439</v>
      </c>
      <c r="E7164" t="n">
        <v>-0.04376104408846167</v>
      </c>
      <c r="F7164" t="n">
        <v>-10.2088795564</v>
      </c>
      <c r="G7164" t="n">
        <v>-10.06583829650329</v>
      </c>
    </row>
    <row r="7165">
      <c r="A7165" s="3" t="n">
        <v>45392.36047828704</v>
      </c>
      <c r="B7165" t="n">
        <v>0.4501056217</v>
      </c>
      <c r="C7165" t="n">
        <v>0.4094129846733111</v>
      </c>
      <c r="D7165" t="n">
        <v>0.05267151714999999</v>
      </c>
      <c r="E7165" t="n">
        <v>0.04265305265372971</v>
      </c>
      <c r="F7165" t="n">
        <v>-10.1873245397</v>
      </c>
      <c r="G7165" t="n">
        <v>-10.08531482916774</v>
      </c>
    </row>
    <row r="7166">
      <c r="A7166" s="3" t="n">
        <v>45392.36047887732</v>
      </c>
      <c r="B7166" t="n">
        <v>0.45250825095</v>
      </c>
      <c r="C7166" t="n">
        <v>0.5215224017393953</v>
      </c>
      <c r="D7166" t="n">
        <v>0.1340765188</v>
      </c>
      <c r="E7166" t="n">
        <v>0.1768733337424248</v>
      </c>
      <c r="F7166" t="n">
        <v>-10.13226019995</v>
      </c>
      <c r="G7166" t="n">
        <v>-10.14067565435014</v>
      </c>
    </row>
    <row r="7167">
      <c r="A7167" s="3" t="n">
        <v>45392.36047996527</v>
      </c>
      <c r="B7167" t="n">
        <v>0.35912932965</v>
      </c>
      <c r="C7167" t="n">
        <v>0.7360971842432421</v>
      </c>
      <c r="D7167" t="n">
        <v>0.1364693414</v>
      </c>
      <c r="E7167" t="n">
        <v>0.2049789183305367</v>
      </c>
      <c r="F7167" t="n">
        <v>-9.72524499835</v>
      </c>
      <c r="G7167" t="n">
        <v>-10.05590118834117</v>
      </c>
    </row>
    <row r="7168">
      <c r="A7168" s="3" t="n">
        <v>45392.36048</v>
      </c>
      <c r="B7168" t="n">
        <v>1.086969086</v>
      </c>
      <c r="C7168" t="n">
        <v>0.8525651428995362</v>
      </c>
      <c r="D7168" t="n">
        <v>0.2801171506</v>
      </c>
      <c r="E7168" t="n">
        <v>0.1757415914700471</v>
      </c>
      <c r="F7168" t="n">
        <v>-10.37167975305</v>
      </c>
      <c r="G7168" t="n">
        <v>-10.05697370210504</v>
      </c>
    </row>
    <row r="7169">
      <c r="A7169" s="3" t="n">
        <v>45392.36048054398</v>
      </c>
      <c r="B7169" t="n">
        <v>0.5530558334</v>
      </c>
      <c r="C7169" t="n">
        <v>1.037918325757812</v>
      </c>
      <c r="D7169" t="n">
        <v>0.36391497485</v>
      </c>
      <c r="E7169" t="n">
        <v>0.1978756577065274</v>
      </c>
      <c r="F7169" t="n">
        <v>-10.02930998825</v>
      </c>
      <c r="G7169" t="n">
        <v>-10.00466971716646</v>
      </c>
    </row>
    <row r="7170">
      <c r="A7170" s="3" t="n">
        <v>45392.36048109954</v>
      </c>
      <c r="B7170" t="n">
        <v>2.0685951377</v>
      </c>
      <c r="C7170" t="n">
        <v>1.225586586655132</v>
      </c>
      <c r="D7170" t="n">
        <v>0.08140500164999999</v>
      </c>
      <c r="E7170" t="n">
        <v>0.12305777600373</v>
      </c>
      <c r="F7170" t="n">
        <v>-9.950297809199999</v>
      </c>
      <c r="G7170" t="n">
        <v>-10.01759019570504</v>
      </c>
    </row>
    <row r="7171">
      <c r="A7171" s="3" t="n">
        <v>45392.36048222222</v>
      </c>
      <c r="B7171" t="n">
        <v>1.2880838642</v>
      </c>
      <c r="C7171" t="n">
        <v>1.331080515352917</v>
      </c>
      <c r="D7171" t="n">
        <v>-0.12210259915</v>
      </c>
      <c r="E7171" t="n">
        <v>0.01021107716037298</v>
      </c>
      <c r="F7171" t="n">
        <v>-9.82101674225</v>
      </c>
      <c r="G7171" t="n">
        <v>-9.980913004674502</v>
      </c>
    </row>
    <row r="7172">
      <c r="A7172" s="3" t="n">
        <v>45392.36048225695</v>
      </c>
      <c r="B7172" t="n">
        <v>0.9744377772499999</v>
      </c>
      <c r="C7172" t="n">
        <v>1.374655347387999</v>
      </c>
      <c r="D7172" t="n">
        <v>0.03591195229999999</v>
      </c>
      <c r="E7172" t="n">
        <v>-0.0849707590242427</v>
      </c>
      <c r="F7172" t="n">
        <v>-10.08916977985</v>
      </c>
      <c r="G7172" t="n">
        <v>-9.986482496094784</v>
      </c>
    </row>
    <row r="7173">
      <c r="A7173" s="3" t="n">
        <v>45392.36048335648</v>
      </c>
      <c r="B7173" t="n">
        <v>1.55622709515</v>
      </c>
      <c r="C7173" t="n">
        <v>1.202010599978791</v>
      </c>
      <c r="D7173" t="n">
        <v>-0.18196239075</v>
      </c>
      <c r="E7173" t="n">
        <v>-0.1417611606115389</v>
      </c>
      <c r="F7173" t="n">
        <v>-10.03170281085</v>
      </c>
      <c r="G7173" t="n">
        <v>-9.970348065178467</v>
      </c>
    </row>
    <row r="7174">
      <c r="A7174" s="3" t="n">
        <v>45392.36048337963</v>
      </c>
      <c r="B7174" t="n">
        <v>1.07738798895</v>
      </c>
      <c r="C7174" t="n">
        <v>1.177632822512824</v>
      </c>
      <c r="D7174" t="n">
        <v>-0.31603890955</v>
      </c>
      <c r="E7174" t="n">
        <v>-0.1942494145609563</v>
      </c>
      <c r="F7174" t="n">
        <v>-10.014943246</v>
      </c>
      <c r="G7174" t="n">
        <v>-10.03223511306891</v>
      </c>
    </row>
    <row r="7175">
      <c r="A7175" s="3" t="n">
        <v>45392.36048447917</v>
      </c>
      <c r="B7175" t="n">
        <v>1.029502117</v>
      </c>
      <c r="C7175" t="n">
        <v>1.093025732474246</v>
      </c>
      <c r="D7175" t="n">
        <v>-0.24900065015</v>
      </c>
      <c r="E7175" t="n">
        <v>-0.224548625599651</v>
      </c>
      <c r="F7175" t="n">
        <v>-9.75397848285</v>
      </c>
      <c r="G7175" t="n">
        <v>-9.996322726441754</v>
      </c>
    </row>
    <row r="7176">
      <c r="A7176" s="3" t="n">
        <v>45392.36048505787</v>
      </c>
      <c r="B7176" t="n">
        <v>1.00556408435</v>
      </c>
      <c r="C7176" t="n">
        <v>1.140855256190562</v>
      </c>
      <c r="D7176" t="n">
        <v>-0.007178467799999999</v>
      </c>
      <c r="E7176" t="n">
        <v>-0.1136500440670167</v>
      </c>
      <c r="F7176" t="n">
        <v>-10.20408410455</v>
      </c>
      <c r="G7176" t="n">
        <v>-9.975633895247116</v>
      </c>
    </row>
    <row r="7177">
      <c r="A7177" s="3" t="n">
        <v>45392.36048561343</v>
      </c>
      <c r="B7177" t="n">
        <v>0.7924851931499999</v>
      </c>
      <c r="C7177" t="n">
        <v>1.13137471730688</v>
      </c>
      <c r="D7177" t="n">
        <v>0.01436674225</v>
      </c>
      <c r="E7177" t="n">
        <v>-0.07463916750769256</v>
      </c>
      <c r="F7177" t="n">
        <v>-10.12508173215</v>
      </c>
      <c r="G7177" t="n">
        <v>-9.853060348303874</v>
      </c>
    </row>
    <row r="7178">
      <c r="A7178" s="3" t="n">
        <v>45392.36048619213</v>
      </c>
      <c r="B7178" t="n">
        <v>1.75973469595</v>
      </c>
      <c r="C7178" t="n">
        <v>1.147660796978674</v>
      </c>
      <c r="D7178" t="n">
        <v>-0.22026716565</v>
      </c>
      <c r="E7178" t="n">
        <v>0.05092076724277401</v>
      </c>
      <c r="F7178" t="n">
        <v>-9.71567370795</v>
      </c>
      <c r="G7178" t="n">
        <v>-9.829999885102591</v>
      </c>
    </row>
    <row r="7179">
      <c r="A7179" s="3" t="n">
        <v>45392.36048674768</v>
      </c>
      <c r="B7179" t="n">
        <v>1.40540081815</v>
      </c>
      <c r="C7179" t="n">
        <v>1.278980069835318</v>
      </c>
      <c r="D7179" t="n">
        <v>0.05267151714999999</v>
      </c>
      <c r="E7179" t="n">
        <v>0.1801578071347325</v>
      </c>
      <c r="F7179" t="n">
        <v>-9.536104139800001</v>
      </c>
      <c r="G7179" t="n">
        <v>-9.8516314576787</v>
      </c>
    </row>
    <row r="7180">
      <c r="A7180" s="3" t="n">
        <v>45392.36048731481</v>
      </c>
      <c r="B7180" t="n">
        <v>0.82839714545</v>
      </c>
      <c r="C7180" t="n">
        <v>1.315641167901752</v>
      </c>
      <c r="D7180" t="n">
        <v>0.6608014969499999</v>
      </c>
      <c r="E7180" t="n">
        <v>0.1297678333954549</v>
      </c>
      <c r="F7180" t="n">
        <v>-9.897626292049999</v>
      </c>
      <c r="G7180" t="n">
        <v>-9.853294450641052</v>
      </c>
    </row>
    <row r="7181">
      <c r="A7181" s="3" t="n">
        <v>45392.36048787037</v>
      </c>
      <c r="B7181" t="n">
        <v>1.3623005914</v>
      </c>
      <c r="C7181" t="n">
        <v>1.386914619979608</v>
      </c>
      <c r="D7181" t="n">
        <v>-0.1005573891</v>
      </c>
      <c r="E7181" t="n">
        <v>0.148810084622378</v>
      </c>
      <c r="F7181" t="n">
        <v>-9.643839996699999</v>
      </c>
      <c r="G7181" t="n">
        <v>-9.788907484217626</v>
      </c>
    </row>
    <row r="7182">
      <c r="A7182" s="3" t="n">
        <v>45392.3604884375</v>
      </c>
      <c r="B7182" t="n">
        <v>1.68073232355</v>
      </c>
      <c r="C7182" t="n">
        <v>1.428793678781705</v>
      </c>
      <c r="D7182" t="n">
        <v>0.3327984744</v>
      </c>
      <c r="E7182" t="n">
        <v>0.09811935075710981</v>
      </c>
      <c r="F7182" t="n">
        <v>-10.23521041165</v>
      </c>
      <c r="G7182" t="n">
        <v>-9.886008383512149</v>
      </c>
    </row>
    <row r="7183">
      <c r="A7183" s="3" t="n">
        <v>45392.3604890162</v>
      </c>
      <c r="B7183" t="n">
        <v>1.37427451105</v>
      </c>
      <c r="C7183" t="n">
        <v>1.326914609286134</v>
      </c>
      <c r="D7183" t="n">
        <v>0.01675956485</v>
      </c>
      <c r="E7183" t="n">
        <v>0.06573850109615403</v>
      </c>
      <c r="F7183" t="n">
        <v>-10.02213152045</v>
      </c>
      <c r="G7183" t="n">
        <v>-9.948647960348978</v>
      </c>
    </row>
    <row r="7184">
      <c r="A7184" s="3" t="n">
        <v>45392.36048957176</v>
      </c>
      <c r="B7184" t="n">
        <v>1.20907168515</v>
      </c>
      <c r="C7184" t="n">
        <v>1.375824373217836</v>
      </c>
      <c r="D7184" t="n">
        <v>-0.49799149365</v>
      </c>
      <c r="E7184" t="n">
        <v>-0.02574341634160845</v>
      </c>
      <c r="F7184" t="n">
        <v>-9.742004563199998</v>
      </c>
      <c r="G7184" t="n">
        <v>-9.976842444848161</v>
      </c>
    </row>
    <row r="7185">
      <c r="A7185" s="3" t="n">
        <v>45392.36049012731</v>
      </c>
      <c r="B7185" t="n">
        <v>1.5945416767</v>
      </c>
      <c r="C7185" t="n">
        <v>1.456696501165855</v>
      </c>
      <c r="D7185" t="n">
        <v>0.35195086185</v>
      </c>
      <c r="E7185" t="n">
        <v>-0.1188338529726111</v>
      </c>
      <c r="F7185" t="n">
        <v>-9.900019114649998</v>
      </c>
      <c r="G7185" t="n">
        <v>-9.931876691525087</v>
      </c>
    </row>
    <row r="7186">
      <c r="A7186" s="3" t="n">
        <v>45392.36049068287</v>
      </c>
      <c r="B7186" t="n">
        <v>1.24259081485</v>
      </c>
      <c r="C7186" t="n">
        <v>1.299164075718535</v>
      </c>
      <c r="D7186" t="n">
        <v>-0.34955803925</v>
      </c>
      <c r="E7186" t="n">
        <v>0.0006190762128205213</v>
      </c>
      <c r="F7186" t="n">
        <v>-10.23760323425</v>
      </c>
      <c r="G7186" t="n">
        <v>-9.948697839393967</v>
      </c>
    </row>
    <row r="7187">
      <c r="A7187" s="3" t="n">
        <v>45392.36049126158</v>
      </c>
      <c r="B7187" t="n">
        <v>1.04386885925</v>
      </c>
      <c r="C7187" t="n">
        <v>1.13258543854371</v>
      </c>
      <c r="D7187" t="n">
        <v>0.1077358569</v>
      </c>
      <c r="E7187" t="n">
        <v>-0.07755295410186505</v>
      </c>
      <c r="F7187" t="n">
        <v>-9.643839996699999</v>
      </c>
      <c r="G7187" t="n">
        <v>-9.930866606575085</v>
      </c>
    </row>
    <row r="7188">
      <c r="A7188" s="3" t="n">
        <v>45392.3604918287</v>
      </c>
      <c r="B7188" t="n">
        <v>1.37906015625</v>
      </c>
      <c r="C7188" t="n">
        <v>1.159797863624129</v>
      </c>
      <c r="D7188" t="n">
        <v>-0.0047856452</v>
      </c>
      <c r="E7188" t="n">
        <v>0.01757907161573432</v>
      </c>
      <c r="F7188" t="n">
        <v>-9.983816938899999</v>
      </c>
      <c r="G7188" t="n">
        <v>-9.952325339802359</v>
      </c>
    </row>
    <row r="7189">
      <c r="A7189" s="3" t="n">
        <v>45392.36049238426</v>
      </c>
      <c r="B7189" t="n">
        <v>1.21146450775</v>
      </c>
      <c r="C7189" t="n">
        <v>1.123745235044176</v>
      </c>
      <c r="D7189" t="n">
        <v>0.02393803265</v>
      </c>
      <c r="E7189" t="n">
        <v>0.04753701580629383</v>
      </c>
      <c r="F7189" t="n">
        <v>-9.926359776550001</v>
      </c>
      <c r="G7189" t="n">
        <v>-9.953432256848862</v>
      </c>
    </row>
    <row r="7190">
      <c r="A7190" s="3" t="n">
        <v>45392.36049295139</v>
      </c>
      <c r="B7190" t="n">
        <v>0.4932058484499999</v>
      </c>
      <c r="C7190" t="n">
        <v>0.9995710325151543</v>
      </c>
      <c r="D7190" t="n">
        <v>0.2681530376</v>
      </c>
      <c r="E7190" t="n">
        <v>-0.004967102513986049</v>
      </c>
      <c r="F7190" t="n">
        <v>-10.1394484744</v>
      </c>
      <c r="G7190" t="n">
        <v>-9.942639889938256</v>
      </c>
    </row>
    <row r="7191">
      <c r="A7191" s="3" t="n">
        <v>45392.36049351852</v>
      </c>
      <c r="B7191" t="n">
        <v>1.0486643111</v>
      </c>
      <c r="C7191" t="n">
        <v>1.07811109794639</v>
      </c>
      <c r="D7191" t="n">
        <v>-0.46207954135</v>
      </c>
      <c r="E7191" t="n">
        <v>-0.01902970145804203</v>
      </c>
      <c r="F7191" t="n">
        <v>-9.99579085855</v>
      </c>
      <c r="G7191" t="n">
        <v>-9.954199027154107</v>
      </c>
    </row>
    <row r="7192">
      <c r="A7192" s="3" t="n">
        <v>45392.36049408565</v>
      </c>
      <c r="B7192" t="n">
        <v>1.58496057965</v>
      </c>
      <c r="C7192" t="n">
        <v>1.004399378932404</v>
      </c>
      <c r="D7192" t="n">
        <v>0.35912932965</v>
      </c>
      <c r="E7192" t="n">
        <v>-0.08353446197808882</v>
      </c>
      <c r="F7192" t="n">
        <v>-9.751585660249999</v>
      </c>
      <c r="G7192" t="n">
        <v>-10.00225090351506</v>
      </c>
    </row>
    <row r="7193">
      <c r="A7193" s="3" t="n">
        <v>45392.36049465278</v>
      </c>
      <c r="B7193" t="n">
        <v>0.7326254015499999</v>
      </c>
      <c r="C7193" t="n">
        <v>0.9526746949828697</v>
      </c>
      <c r="D7193" t="n">
        <v>-0.25617911795</v>
      </c>
      <c r="E7193" t="n">
        <v>-0.0637113819616552</v>
      </c>
      <c r="F7193" t="n">
        <v>-9.971852825899999</v>
      </c>
      <c r="G7193" t="n">
        <v>-10.0045892066273</v>
      </c>
    </row>
    <row r="7194">
      <c r="A7194" s="3" t="n">
        <v>45392.36049520833</v>
      </c>
      <c r="B7194" t="n">
        <v>0.8116375806</v>
      </c>
      <c r="C7194" t="n">
        <v>0.9143783551734291</v>
      </c>
      <c r="D7194" t="n">
        <v>-0.0383047749</v>
      </c>
      <c r="E7194" t="n">
        <v>0.04437977741142207</v>
      </c>
      <c r="F7194" t="n">
        <v>-10.1825388945</v>
      </c>
      <c r="G7194" t="n">
        <v>-10.03402767267975</v>
      </c>
    </row>
    <row r="7195">
      <c r="A7195" s="3" t="n">
        <v>45392.36049689815</v>
      </c>
      <c r="B7195" t="n">
        <v>1.35271949435</v>
      </c>
      <c r="C7195" t="n">
        <v>0.9595108444058301</v>
      </c>
      <c r="D7195" t="n">
        <v>-0.25139347275</v>
      </c>
      <c r="E7195" t="n">
        <v>0.003386723148601403</v>
      </c>
      <c r="F7195" t="n">
        <v>-10.0748030376</v>
      </c>
      <c r="G7195" t="n">
        <v>-10.0230879774259</v>
      </c>
    </row>
    <row r="7196">
      <c r="A7196" s="3" t="n">
        <v>45392.36049694444</v>
      </c>
      <c r="B7196" t="n">
        <v>0.35434368445</v>
      </c>
      <c r="C7196" t="n">
        <v>0.9078377539505853</v>
      </c>
      <c r="D7196" t="n">
        <v>0.36391497485</v>
      </c>
      <c r="E7196" t="n">
        <v>0.1730400308399772</v>
      </c>
      <c r="F7196" t="n">
        <v>-9.981424116299999</v>
      </c>
      <c r="G7196" t="n">
        <v>-10.11885544663231</v>
      </c>
    </row>
    <row r="7197">
      <c r="A7197" s="3" t="n">
        <v>45392.36049696759</v>
      </c>
      <c r="B7197" t="n">
        <v>1.1300595061</v>
      </c>
      <c r="C7197" t="n">
        <v>0.9523798325624736</v>
      </c>
      <c r="D7197" t="n">
        <v>0.35195086185</v>
      </c>
      <c r="E7197" t="n">
        <v>0.1277732887976694</v>
      </c>
      <c r="F7197" t="n">
        <v>-10.2495771539</v>
      </c>
      <c r="G7197" t="n">
        <v>-10.1695740002949</v>
      </c>
    </row>
    <row r="7198">
      <c r="A7198" s="3" t="n">
        <v>45392.36049802083</v>
      </c>
      <c r="B7198" t="n">
        <v>0.8954354048499999</v>
      </c>
      <c r="C7198" t="n">
        <v>1.092755809576343</v>
      </c>
      <c r="D7198" t="n">
        <v>0.3782817171</v>
      </c>
      <c r="E7198" t="n">
        <v>0.2084394313770402</v>
      </c>
      <c r="F7198" t="n">
        <v>-10.06522194055</v>
      </c>
      <c r="G7198" t="n">
        <v>-10.12588656322975</v>
      </c>
    </row>
    <row r="7199">
      <c r="A7199" s="3" t="n">
        <v>45392.36049805555</v>
      </c>
      <c r="B7199" t="n">
        <v>1.491591465</v>
      </c>
      <c r="C7199" t="n">
        <v>1.302095441132871</v>
      </c>
      <c r="D7199" t="n">
        <v>-0.41898912125</v>
      </c>
      <c r="E7199" t="n">
        <v>0.1488531744481356</v>
      </c>
      <c r="F7199" t="n">
        <v>-10.06761476315</v>
      </c>
      <c r="G7199" t="n">
        <v>-10.11408415708779</v>
      </c>
    </row>
    <row r="7200">
      <c r="A7200" s="3" t="n">
        <v>45392.36049859953</v>
      </c>
      <c r="B7200" t="n">
        <v>1.37427451105</v>
      </c>
      <c r="C7200" t="n">
        <v>1.366857391907346</v>
      </c>
      <c r="D7200" t="n">
        <v>0.6943206266499999</v>
      </c>
      <c r="E7200" t="n">
        <v>0.121167584220047</v>
      </c>
      <c r="F7200" t="n">
        <v>-10.36928693045</v>
      </c>
      <c r="G7200" t="n">
        <v>-10.07386297075947</v>
      </c>
    </row>
    <row r="7201">
      <c r="A7201" s="3" t="n">
        <v>45392.36049972222</v>
      </c>
      <c r="B7201" t="n">
        <v>1.5322890625</v>
      </c>
      <c r="C7201" t="n">
        <v>1.618236714735786</v>
      </c>
      <c r="D7201" t="n">
        <v>-0.3758888945</v>
      </c>
      <c r="E7201" t="n">
        <v>0.02426162924067604</v>
      </c>
      <c r="F7201" t="n">
        <v>-9.85214304935</v>
      </c>
      <c r="G7201" t="n">
        <v>-10.00844973498464</v>
      </c>
    </row>
    <row r="7202">
      <c r="A7202" s="3" t="n">
        <v>45392.36049974537</v>
      </c>
      <c r="B7202" t="n">
        <v>1.4652508031</v>
      </c>
      <c r="C7202" t="n">
        <v>1.517227785408629</v>
      </c>
      <c r="D7202" t="n">
        <v>0.07901217904999999</v>
      </c>
      <c r="E7202" t="n">
        <v>-0.04354618930209804</v>
      </c>
      <c r="F7202" t="n">
        <v>-9.85692869455</v>
      </c>
      <c r="G7202" t="n">
        <v>-9.927158275596998</v>
      </c>
    </row>
    <row r="7203">
      <c r="A7203" s="3" t="n">
        <v>45392.36050084491</v>
      </c>
      <c r="B7203" t="n">
        <v>1.98479731345</v>
      </c>
      <c r="C7203" t="n">
        <v>1.421726284437067</v>
      </c>
      <c r="D7203" t="n">
        <v>-0.1771669389</v>
      </c>
      <c r="E7203" t="n">
        <v>-0.0985232292937066</v>
      </c>
      <c r="F7203" t="n">
        <v>-10.02213152045</v>
      </c>
      <c r="G7203" t="n">
        <v>-9.883537656335925</v>
      </c>
    </row>
    <row r="7204">
      <c r="A7204" s="3" t="n">
        <v>45392.36050087963</v>
      </c>
      <c r="B7204" t="n">
        <v>0.8164232258</v>
      </c>
      <c r="C7204" t="n">
        <v>1.143819653328092</v>
      </c>
      <c r="D7204" t="n">
        <v>0.11970977655</v>
      </c>
      <c r="E7204" t="n">
        <v>-0.07485505096363659</v>
      </c>
      <c r="F7204" t="n">
        <v>-9.660599561549999</v>
      </c>
      <c r="G7204" t="n">
        <v>-9.833560453410282</v>
      </c>
    </row>
    <row r="7205">
      <c r="A7205" s="3" t="n">
        <v>45392.3605019676</v>
      </c>
      <c r="B7205" t="n">
        <v>1.4365173186</v>
      </c>
      <c r="C7205" t="n">
        <v>0.9846469799458069</v>
      </c>
      <c r="D7205" t="n">
        <v>-0.11970977655</v>
      </c>
      <c r="E7205" t="n">
        <v>-0.08307702404533826</v>
      </c>
      <c r="F7205" t="n">
        <v>-9.864107162350001</v>
      </c>
      <c r="G7205" t="n">
        <v>-9.8569206709273</v>
      </c>
    </row>
    <row r="7206">
      <c r="A7206" s="3" t="n">
        <v>45392.36050202546</v>
      </c>
      <c r="B7206" t="n">
        <v>0.1723812937</v>
      </c>
      <c r="C7206" t="n">
        <v>0.7420065252335684</v>
      </c>
      <c r="D7206" t="n">
        <v>-0.25378629535</v>
      </c>
      <c r="E7206" t="n">
        <v>0.03753119251620059</v>
      </c>
      <c r="F7206" t="n">
        <v>-9.945512163999998</v>
      </c>
      <c r="G7206" t="n">
        <v>-9.988327563572874</v>
      </c>
    </row>
    <row r="7207">
      <c r="A7207" s="3" t="n">
        <v>45392.36050253472</v>
      </c>
      <c r="B7207" t="n">
        <v>0.6631943195500001</v>
      </c>
      <c r="C7207" t="n">
        <v>0.7204030924853168</v>
      </c>
      <c r="D7207" t="n">
        <v>0.0047856452</v>
      </c>
      <c r="E7207" t="n">
        <v>0.0006466674168997578</v>
      </c>
      <c r="F7207" t="n">
        <v>-9.947904986600001</v>
      </c>
      <c r="G7207" t="n">
        <v>-9.972467375966694</v>
      </c>
    </row>
    <row r="7208">
      <c r="A7208" s="3" t="n">
        <v>45392.36050366898</v>
      </c>
      <c r="B7208" t="n">
        <v>0.5123582359</v>
      </c>
      <c r="C7208" t="n">
        <v>0.7698719040449905</v>
      </c>
      <c r="D7208" t="n">
        <v>0.3064578125</v>
      </c>
      <c r="E7208" t="n">
        <v>0.04256438133589753</v>
      </c>
      <c r="F7208" t="n">
        <v>-10.09634824765</v>
      </c>
      <c r="G7208" t="n">
        <v>-10.02046402420084</v>
      </c>
    </row>
    <row r="7209">
      <c r="A7209" s="3" t="n">
        <v>45392.36050369213</v>
      </c>
      <c r="B7209" t="n">
        <v>1.17315973285</v>
      </c>
      <c r="C7209" t="n">
        <v>0.9809754981980213</v>
      </c>
      <c r="D7209" t="n">
        <v>0.3758888945</v>
      </c>
      <c r="E7209" t="n">
        <v>0.1382714104896274</v>
      </c>
      <c r="F7209" t="n">
        <v>-10.30464149365</v>
      </c>
      <c r="G7209" t="n">
        <v>-10.05309703506495</v>
      </c>
    </row>
    <row r="7210">
      <c r="A7210" s="3" t="n">
        <v>45392.36050480324</v>
      </c>
      <c r="B7210" t="n">
        <v>0.9193734375</v>
      </c>
      <c r="C7210" t="n">
        <v>1.053812459460143</v>
      </c>
      <c r="D7210" t="n">
        <v>-0.1723812937</v>
      </c>
      <c r="E7210" t="n">
        <v>0.2192389532560612</v>
      </c>
      <c r="F7210" t="n">
        <v>-10.0053719556</v>
      </c>
      <c r="G7210" t="n">
        <v>-10.03239782573721</v>
      </c>
    </row>
    <row r="7211">
      <c r="A7211" s="3" t="n">
        <v>45392.36050482639</v>
      </c>
      <c r="B7211" t="n">
        <v>1.95367100635</v>
      </c>
      <c r="C7211" t="n">
        <v>1.352048938939514</v>
      </c>
      <c r="D7211" t="n">
        <v>0.06943108200000001</v>
      </c>
      <c r="E7211" t="n">
        <v>0.258489395531003</v>
      </c>
      <c r="F7211" t="n">
        <v>-9.61272349625</v>
      </c>
      <c r="G7211" t="n">
        <v>-9.99444764467124</v>
      </c>
    </row>
    <row r="7212">
      <c r="A7212" s="3" t="n">
        <v>45392.36050537037</v>
      </c>
      <c r="B7212" t="n">
        <v>1.295262332</v>
      </c>
      <c r="C7212" t="n">
        <v>1.364343826357929</v>
      </c>
      <c r="D7212" t="n">
        <v>0.4477127990999999</v>
      </c>
      <c r="E7212" t="n">
        <v>0.2858355476568772</v>
      </c>
      <c r="F7212" t="n">
        <v>-10.26394389615</v>
      </c>
      <c r="G7212" t="n">
        <v>-9.973425341657952</v>
      </c>
    </row>
    <row r="7213">
      <c r="A7213" s="3" t="n">
        <v>45392.36050592593</v>
      </c>
      <c r="B7213" t="n">
        <v>1.156400168</v>
      </c>
      <c r="C7213" t="n">
        <v>1.395044081377043</v>
      </c>
      <c r="D7213" t="n">
        <v>0.5793964953</v>
      </c>
      <c r="E7213" t="n">
        <v>0.2191824221477862</v>
      </c>
      <c r="F7213" t="n">
        <v>-9.809042822599999</v>
      </c>
      <c r="G7213" t="n">
        <v>-9.963457579142336</v>
      </c>
    </row>
    <row r="7214">
      <c r="A7214" s="3" t="n">
        <v>45392.36050706018</v>
      </c>
      <c r="B7214" t="n">
        <v>1.1923121203</v>
      </c>
      <c r="C7214" t="n">
        <v>1.248300182473896</v>
      </c>
      <c r="D7214" t="n">
        <v>-0.0311263071</v>
      </c>
      <c r="E7214" t="n">
        <v>0.2035833565997675</v>
      </c>
      <c r="F7214" t="n">
        <v>-10.02930998825</v>
      </c>
      <c r="G7214" t="n">
        <v>-9.969316949650377</v>
      </c>
    </row>
    <row r="7215">
      <c r="A7215" s="3" t="n">
        <v>45392.36050761574</v>
      </c>
      <c r="B7215" t="n">
        <v>1.6041129671</v>
      </c>
      <c r="C7215" t="n">
        <v>1.290234697996041</v>
      </c>
      <c r="D7215" t="n">
        <v>0.208293246</v>
      </c>
      <c r="E7215" t="n">
        <v>0.1614419184766904</v>
      </c>
      <c r="F7215" t="n">
        <v>-9.95748608365</v>
      </c>
      <c r="G7215" t="n">
        <v>-10.07552132327905</v>
      </c>
    </row>
    <row r="7216">
      <c r="A7216" s="3" t="n">
        <v>45392.36050818287</v>
      </c>
      <c r="B7216" t="n">
        <v>0.82839714545</v>
      </c>
      <c r="C7216" t="n">
        <v>1.168348188035901</v>
      </c>
      <c r="D7216" t="n">
        <v>0.208293246</v>
      </c>
      <c r="E7216" t="n">
        <v>0.05836888362878802</v>
      </c>
      <c r="F7216" t="n">
        <v>-10.1394484744</v>
      </c>
      <c r="G7216" t="n">
        <v>-10.07696619257171</v>
      </c>
    </row>
    <row r="7217">
      <c r="A7217" s="3" t="n">
        <v>45392.36050875</v>
      </c>
      <c r="B7217" t="n">
        <v>1.31441471945</v>
      </c>
      <c r="C7217" t="n">
        <v>1.330138139720633</v>
      </c>
      <c r="D7217" t="n">
        <v>-0.3375841196</v>
      </c>
      <c r="E7217" t="n">
        <v>-0.03153964939673669</v>
      </c>
      <c r="F7217" t="n">
        <v>-10.1178934577</v>
      </c>
      <c r="G7217" t="n">
        <v>-9.990764618964828</v>
      </c>
    </row>
    <row r="7218">
      <c r="A7218" s="3" t="n">
        <v>45392.36050987268</v>
      </c>
      <c r="B7218" t="n">
        <v>1.10372865085</v>
      </c>
      <c r="C7218" t="n">
        <v>1.346043063023897</v>
      </c>
      <c r="D7218" t="n">
        <v>0.07182390459999999</v>
      </c>
      <c r="E7218" t="n">
        <v>0.005054265116433546</v>
      </c>
      <c r="F7218" t="n">
        <v>-10.0101576008</v>
      </c>
      <c r="G7218" t="n">
        <v>-9.929163106890588</v>
      </c>
    </row>
    <row r="7219">
      <c r="A7219" s="3" t="n">
        <v>45392.3605099074</v>
      </c>
      <c r="B7219" t="n">
        <v>1.9105707796</v>
      </c>
      <c r="C7219" t="n">
        <v>1.283620946936367</v>
      </c>
      <c r="D7219" t="n">
        <v>-0.1364693414</v>
      </c>
      <c r="E7219" t="n">
        <v>0.06366559473566449</v>
      </c>
      <c r="F7219" t="n">
        <v>-10.0364982627</v>
      </c>
      <c r="G7219" t="n">
        <v>-9.917760670340819</v>
      </c>
    </row>
    <row r="7220">
      <c r="A7220" s="3" t="n">
        <v>45392.36051043982</v>
      </c>
      <c r="B7220" t="n">
        <v>1.0199308266</v>
      </c>
      <c r="C7220" t="n">
        <v>1.303672963082754</v>
      </c>
      <c r="D7220" t="n">
        <v>0.25857194055</v>
      </c>
      <c r="E7220" t="n">
        <v>0.06358826164254097</v>
      </c>
      <c r="F7220" t="n">
        <v>-9.490611090449999</v>
      </c>
      <c r="G7220" t="n">
        <v>-9.884592179811799</v>
      </c>
    </row>
    <row r="7221">
      <c r="A7221" s="3" t="n">
        <v>45392.36051103009</v>
      </c>
      <c r="B7221" t="n">
        <v>1.7094560014</v>
      </c>
      <c r="C7221" t="n">
        <v>1.397514465663407</v>
      </c>
      <c r="D7221" t="n">
        <v>0.2442051983</v>
      </c>
      <c r="E7221" t="n">
        <v>0.1339522783740097</v>
      </c>
      <c r="F7221" t="n">
        <v>-9.81623109705</v>
      </c>
      <c r="G7221" t="n">
        <v>-9.833895685396881</v>
      </c>
    </row>
    <row r="7222">
      <c r="A7222" s="3" t="n">
        <v>45392.36051157407</v>
      </c>
      <c r="B7222" t="n">
        <v>0.7685373538499999</v>
      </c>
      <c r="C7222" t="n">
        <v>1.296210376744642</v>
      </c>
      <c r="D7222" t="n">
        <v>0.3687104267</v>
      </c>
      <c r="E7222" t="n">
        <v>0.2772466367061779</v>
      </c>
      <c r="F7222" t="n">
        <v>-9.794676080349999</v>
      </c>
      <c r="G7222" t="n">
        <v>-9.899566408597348</v>
      </c>
    </row>
    <row r="7223">
      <c r="A7223" s="3" t="n">
        <v>45392.3605121412</v>
      </c>
      <c r="B7223" t="n">
        <v>1.13964060315</v>
      </c>
      <c r="C7223" t="n">
        <v>1.169746790056763</v>
      </c>
      <c r="D7223" t="n">
        <v>-0.03591195229999999</v>
      </c>
      <c r="E7223" t="n">
        <v>0.2617536384215625</v>
      </c>
      <c r="F7223" t="n">
        <v>-10.3908321405</v>
      </c>
      <c r="G7223" t="n">
        <v>-9.936544839799677</v>
      </c>
    </row>
    <row r="7224">
      <c r="A7224" s="3" t="n">
        <v>45392.36051269676</v>
      </c>
      <c r="B7224" t="n">
        <v>1.62326535455</v>
      </c>
      <c r="C7224" t="n">
        <v>1.092853098859327</v>
      </c>
      <c r="D7224" t="n">
        <v>0.2753315054</v>
      </c>
      <c r="E7224" t="n">
        <v>0.23888839384732</v>
      </c>
      <c r="F7224" t="n">
        <v>-9.756371305449999</v>
      </c>
      <c r="G7224" t="n">
        <v>-9.999172598365995</v>
      </c>
    </row>
    <row r="7225">
      <c r="A7225" s="3" t="n">
        <v>45392.36051329861</v>
      </c>
      <c r="B7225" t="n">
        <v>1.029502117</v>
      </c>
      <c r="C7225" t="n">
        <v>1.108690381422847</v>
      </c>
      <c r="D7225" t="n">
        <v>0.4333460568499999</v>
      </c>
      <c r="E7225" t="n">
        <v>0.2541583079889285</v>
      </c>
      <c r="F7225" t="n">
        <v>-10.0364982627</v>
      </c>
      <c r="G7225" t="n">
        <v>-10.09024199644269</v>
      </c>
    </row>
    <row r="7226">
      <c r="A7226" s="3" t="n">
        <v>45392.36051383102</v>
      </c>
      <c r="B7226" t="n">
        <v>0.682346707</v>
      </c>
      <c r="C7226" t="n">
        <v>0.9537488317587439</v>
      </c>
      <c r="D7226" t="n">
        <v>0.3806745397</v>
      </c>
      <c r="E7226" t="n">
        <v>0.2802213205395113</v>
      </c>
      <c r="F7226" t="n">
        <v>-10.2902747514</v>
      </c>
      <c r="G7226" t="n">
        <v>-10.04656038850515</v>
      </c>
    </row>
    <row r="7227">
      <c r="A7227" s="3" t="n">
        <v>45392.36051438657</v>
      </c>
      <c r="B7227" t="n">
        <v>0.8930327756000001</v>
      </c>
      <c r="C7227" t="n">
        <v>1.052904509969816</v>
      </c>
      <c r="D7227" t="n">
        <v>-0.06943108200000001</v>
      </c>
      <c r="E7227" t="n">
        <v>0.3196226800715627</v>
      </c>
      <c r="F7227" t="n">
        <v>-9.775523692899998</v>
      </c>
      <c r="G7227" t="n">
        <v>-9.964192392112615</v>
      </c>
    </row>
    <row r="7228">
      <c r="A7228" s="3" t="n">
        <v>45392.3605149537</v>
      </c>
      <c r="B7228" t="n">
        <v>1.38623862405</v>
      </c>
      <c r="C7228" t="n">
        <v>1.013034945763406</v>
      </c>
      <c r="D7228" t="n">
        <v>0.25139347275</v>
      </c>
      <c r="E7228" t="n">
        <v>0.2862107834604903</v>
      </c>
      <c r="F7228" t="n">
        <v>-10.06761476315</v>
      </c>
      <c r="G7228" t="n">
        <v>-9.911213325617394</v>
      </c>
    </row>
    <row r="7229">
      <c r="A7229" s="3" t="n">
        <v>45392.36051552084</v>
      </c>
      <c r="B7229" t="n">
        <v>0.7038919170499999</v>
      </c>
      <c r="C7229" t="n">
        <v>0.933363412371681</v>
      </c>
      <c r="D7229" t="n">
        <v>0.6751682392</v>
      </c>
      <c r="E7229" t="n">
        <v>0.229755842453031</v>
      </c>
      <c r="F7229" t="n">
        <v>-9.921574131349999</v>
      </c>
      <c r="G7229" t="n">
        <v>-9.961095228021239</v>
      </c>
    </row>
    <row r="7230">
      <c r="A7230" s="3" t="n">
        <v>45392.36051608796</v>
      </c>
      <c r="B7230" t="n">
        <v>0.8260043228499999</v>
      </c>
      <c r="C7230" t="n">
        <v>0.9595435560984875</v>
      </c>
      <c r="D7230" t="n">
        <v>0.1005573891</v>
      </c>
      <c r="E7230" t="n">
        <v>0.1466394317924246</v>
      </c>
      <c r="F7230" t="n">
        <v>-9.718066530550001</v>
      </c>
      <c r="G7230" t="n">
        <v>-9.947058688706555</v>
      </c>
    </row>
    <row r="7231">
      <c r="A7231" s="3" t="n">
        <v>45392.36051665509</v>
      </c>
      <c r="B7231" t="n">
        <v>1.51792232025</v>
      </c>
      <c r="C7231" t="n">
        <v>0.972391502001984</v>
      </c>
      <c r="D7231" t="n">
        <v>0.11492413135</v>
      </c>
      <c r="E7231" t="n">
        <v>0.07710120814079277</v>
      </c>
      <c r="F7231" t="n">
        <v>-9.830588032649999</v>
      </c>
      <c r="G7231" t="n">
        <v>-9.891333554477416</v>
      </c>
    </row>
    <row r="7232">
      <c r="A7232" s="3" t="n">
        <v>45392.36051721065</v>
      </c>
      <c r="B7232" t="n">
        <v>0.69910627185</v>
      </c>
      <c r="C7232" t="n">
        <v>0.8646140411322869</v>
      </c>
      <c r="D7232" t="n">
        <v>-0.2705458602</v>
      </c>
      <c r="E7232" t="n">
        <v>0.1409407394728442</v>
      </c>
      <c r="F7232" t="n">
        <v>-10.2447915087</v>
      </c>
      <c r="G7232" t="n">
        <v>-9.956993099468441</v>
      </c>
    </row>
    <row r="7233">
      <c r="A7233" s="3" t="n">
        <v>45392.36051778936</v>
      </c>
      <c r="B7233" t="n">
        <v>0.52672497815</v>
      </c>
      <c r="C7233" t="n">
        <v>0.8081130614462726</v>
      </c>
      <c r="D7233" t="n">
        <v>0.25378629535</v>
      </c>
      <c r="E7233" t="n">
        <v>0.0891108797735434</v>
      </c>
      <c r="F7233" t="n">
        <v>-9.981424116299999</v>
      </c>
      <c r="G7233" t="n">
        <v>-9.905570684360283</v>
      </c>
    </row>
    <row r="7234">
      <c r="A7234" s="3" t="n">
        <v>45392.36051891204</v>
      </c>
      <c r="B7234" t="n">
        <v>0.8547280007</v>
      </c>
      <c r="C7234" t="n">
        <v>0.8160606769212144</v>
      </c>
      <c r="D7234" t="n">
        <v>-0.1292908736</v>
      </c>
      <c r="E7234" t="n">
        <v>0.02801076411212129</v>
      </c>
      <c r="F7234" t="n">
        <v>-9.9167786795</v>
      </c>
      <c r="G7234" t="n">
        <v>-9.948983375210167</v>
      </c>
    </row>
    <row r="7235">
      <c r="A7235" s="3" t="n">
        <v>45392.36051894676</v>
      </c>
      <c r="B7235" t="n">
        <v>0.87867584</v>
      </c>
      <c r="C7235" t="n">
        <v>0.7183331121183003</v>
      </c>
      <c r="D7235" t="n">
        <v>0.1628100033</v>
      </c>
      <c r="E7235" t="n">
        <v>0.03797726936491851</v>
      </c>
      <c r="F7235" t="n">
        <v>-9.672573481199999</v>
      </c>
      <c r="G7235" t="n">
        <v>-9.991995113516928</v>
      </c>
    </row>
    <row r="7236">
      <c r="A7236" s="3" t="n">
        <v>45392.36051947917</v>
      </c>
      <c r="B7236" t="n">
        <v>0.5817893178999999</v>
      </c>
      <c r="C7236" t="n">
        <v>0.6848098677399785</v>
      </c>
      <c r="D7236" t="n">
        <v>0.5410917204</v>
      </c>
      <c r="E7236" t="n">
        <v>0.06491572544708643</v>
      </c>
      <c r="F7236" t="n">
        <v>-10.15620803925</v>
      </c>
      <c r="G7236" t="n">
        <v>-9.93974137337252</v>
      </c>
    </row>
    <row r="7237">
      <c r="A7237" s="3" t="n">
        <v>45392.36052063658</v>
      </c>
      <c r="B7237" t="n">
        <v>0.9504997445999999</v>
      </c>
      <c r="C7237" t="n">
        <v>0.8159667708181841</v>
      </c>
      <c r="D7237" t="n">
        <v>-0.25139347275</v>
      </c>
      <c r="E7237" t="n">
        <v>0.08049842371911448</v>
      </c>
      <c r="F7237" t="n">
        <v>-9.763549773249999</v>
      </c>
      <c r="G7237" t="n">
        <v>-9.89721493851448</v>
      </c>
    </row>
    <row r="7238">
      <c r="A7238" s="3" t="n">
        <v>45392.3605206713</v>
      </c>
      <c r="B7238" t="n">
        <v>0.6392562868999999</v>
      </c>
      <c r="C7238" t="n">
        <v>0.8331225791905617</v>
      </c>
      <c r="D7238" t="n">
        <v>-0.196329133</v>
      </c>
      <c r="E7238" t="n">
        <v>0.04340768465792555</v>
      </c>
      <c r="F7238" t="n">
        <v>-10.20408410455</v>
      </c>
      <c r="G7238" t="n">
        <v>-9.966832438301777</v>
      </c>
    </row>
    <row r="7239">
      <c r="A7239" s="3" t="n">
        <v>45392.36052172453</v>
      </c>
      <c r="B7239" t="n">
        <v>0.8020564835499999</v>
      </c>
      <c r="C7239" t="n">
        <v>0.8119266596114241</v>
      </c>
      <c r="D7239" t="n">
        <v>-0.0287334845</v>
      </c>
      <c r="E7239" t="n">
        <v>0.04158876824650364</v>
      </c>
      <c r="F7239" t="n">
        <v>-9.926359776550001</v>
      </c>
      <c r="G7239" t="n">
        <v>-9.985924980041519</v>
      </c>
    </row>
    <row r="7240">
      <c r="A7240" s="3" t="n">
        <v>45392.36052174769</v>
      </c>
      <c r="B7240" t="n">
        <v>1.1851336525</v>
      </c>
      <c r="C7240" t="n">
        <v>0.9045068532712146</v>
      </c>
      <c r="D7240" t="n">
        <v>0.265760215</v>
      </c>
      <c r="E7240" t="n">
        <v>-0.06400233543764587</v>
      </c>
      <c r="F7240" t="n">
        <v>-9.737218918</v>
      </c>
      <c r="G7240" t="n">
        <v>-9.942857876452008</v>
      </c>
    </row>
    <row r="7241">
      <c r="A7241" s="3" t="n">
        <v>45392.36052229167</v>
      </c>
      <c r="B7241" t="n">
        <v>0.9864116968999999</v>
      </c>
      <c r="C7241" t="n">
        <v>1.103225562847206</v>
      </c>
      <c r="D7241" t="n">
        <v>-0.1077358569</v>
      </c>
      <c r="E7241" t="n">
        <v>-0.1775683029109562</v>
      </c>
      <c r="F7241" t="n">
        <v>-10.072410215</v>
      </c>
      <c r="G7241" t="n">
        <v>-9.874497548047929</v>
      </c>
    </row>
    <row r="7242">
      <c r="A7242" s="3" t="n">
        <v>45392.3605228588</v>
      </c>
      <c r="B7242" t="n">
        <v>0.8690947429499999</v>
      </c>
      <c r="C7242" t="n">
        <v>1.201738596882404</v>
      </c>
      <c r="D7242" t="n">
        <v>-0.04549304934999999</v>
      </c>
      <c r="E7242" t="n">
        <v>-0.09211921253181841</v>
      </c>
      <c r="F7242" t="n">
        <v>-10.05804347275</v>
      </c>
      <c r="G7242" t="n">
        <v>-9.925697359058885</v>
      </c>
    </row>
    <row r="7243">
      <c r="A7243" s="3" t="n">
        <v>45392.36052344908</v>
      </c>
      <c r="B7243" t="n">
        <v>1.31202189685</v>
      </c>
      <c r="C7243" t="n">
        <v>1.391058329642778</v>
      </c>
      <c r="D7243" t="n">
        <v>-0.3399769422</v>
      </c>
      <c r="E7243" t="n">
        <v>-0.1372071718010493</v>
      </c>
      <c r="F7243" t="n">
        <v>-9.672573481199999</v>
      </c>
      <c r="G7243" t="n">
        <v>-9.888617615332544</v>
      </c>
    </row>
    <row r="7244">
      <c r="A7244" s="3" t="n">
        <v>45392.36052398148</v>
      </c>
      <c r="B7244" t="n">
        <v>1.7429751311</v>
      </c>
      <c r="C7244" t="n">
        <v>1.456706216378559</v>
      </c>
      <c r="D7244" t="n">
        <v>-0.4022295564</v>
      </c>
      <c r="E7244" t="n">
        <v>-0.1729969181548956</v>
      </c>
      <c r="F7244" t="n">
        <v>-9.71567370795</v>
      </c>
      <c r="G7244" t="n">
        <v>-9.912352245717511</v>
      </c>
    </row>
    <row r="7245">
      <c r="A7245" s="3" t="n">
        <v>45392.36052454861</v>
      </c>
      <c r="B7245" t="n">
        <v>1.68312514615</v>
      </c>
      <c r="C7245" t="n">
        <v>1.343508718348955</v>
      </c>
      <c r="D7245" t="n">
        <v>-0.21308869785</v>
      </c>
      <c r="E7245" t="n">
        <v>-0.2316970791072268</v>
      </c>
      <c r="F7245" t="n">
        <v>-10.13704584515</v>
      </c>
      <c r="G7245" t="n">
        <v>-9.95705477392462</v>
      </c>
    </row>
    <row r="7246">
      <c r="A7246" s="3" t="n">
        <v>45392.36052512732</v>
      </c>
      <c r="B7246" t="n">
        <v>1.1252738609</v>
      </c>
      <c r="C7246" t="n">
        <v>1.238917252903733</v>
      </c>
      <c r="D7246" t="n">
        <v>0.2681530376</v>
      </c>
      <c r="E7246" t="n">
        <v>-0.1974518458393945</v>
      </c>
      <c r="F7246" t="n">
        <v>-10.1490197648</v>
      </c>
      <c r="G7246" t="n">
        <v>-9.952003640535576</v>
      </c>
    </row>
    <row r="7247">
      <c r="A7247" s="3" t="n">
        <v>45392.36052623842</v>
      </c>
      <c r="B7247" t="n">
        <v>1.3311742843</v>
      </c>
      <c r="C7247" t="n">
        <v>1.078623672568651</v>
      </c>
      <c r="D7247" t="n">
        <v>-0.34715541</v>
      </c>
      <c r="E7247" t="n">
        <v>-0.1566711775559445</v>
      </c>
      <c r="F7247" t="n">
        <v>-9.78749761255</v>
      </c>
      <c r="G7247" t="n">
        <v>-9.973552576655388</v>
      </c>
    </row>
    <row r="7248">
      <c r="A7248" s="3" t="n">
        <v>45392.36052628472</v>
      </c>
      <c r="B7248" t="n">
        <v>0.5961560601499999</v>
      </c>
      <c r="C7248" t="n">
        <v>0.8826284457144546</v>
      </c>
      <c r="D7248" t="n">
        <v>-0.1101286795</v>
      </c>
      <c r="E7248" t="n">
        <v>-0.1114887864192311</v>
      </c>
      <c r="F7248" t="n">
        <v>-9.976638471099999</v>
      </c>
      <c r="G7248" t="n">
        <v>-10.00148038428068</v>
      </c>
    </row>
    <row r="7249">
      <c r="A7249" s="3" t="n">
        <v>45392.36052680555</v>
      </c>
      <c r="B7249" t="n">
        <v>0.2370267305</v>
      </c>
      <c r="C7249" t="n">
        <v>0.7043801236328691</v>
      </c>
      <c r="D7249" t="n">
        <v>-0.28491260245</v>
      </c>
      <c r="E7249" t="n">
        <v>-0.05639932427214467</v>
      </c>
      <c r="F7249" t="n">
        <v>-10.12508173215</v>
      </c>
      <c r="G7249" t="n">
        <v>-9.972671624026717</v>
      </c>
    </row>
    <row r="7250">
      <c r="A7250" s="3" t="n">
        <v>45392.36052792824</v>
      </c>
      <c r="B7250" t="n">
        <v>0.821208871</v>
      </c>
      <c r="C7250" t="n">
        <v>0.7143473375247105</v>
      </c>
      <c r="D7250" t="n">
        <v>0.05027869455</v>
      </c>
      <c r="E7250" t="n">
        <v>-0.06093749443041976</v>
      </c>
      <c r="F7250" t="n">
        <v>-9.854535871949999</v>
      </c>
      <c r="G7250" t="n">
        <v>-9.913380709564013</v>
      </c>
    </row>
    <row r="7251">
      <c r="A7251" s="3" t="n">
        <v>45392.36052796296</v>
      </c>
      <c r="B7251" t="n">
        <v>0.86430909775</v>
      </c>
      <c r="C7251" t="n">
        <v>0.7285566247509343</v>
      </c>
      <c r="D7251" t="n">
        <v>0.07182390459999999</v>
      </c>
      <c r="E7251" t="n">
        <v>-0.0575508855784384</v>
      </c>
      <c r="F7251" t="n">
        <v>-9.832990661899998</v>
      </c>
      <c r="G7251" t="n">
        <v>-9.874011513100843</v>
      </c>
    </row>
    <row r="7252">
      <c r="A7252" s="3" t="n">
        <v>45392.36052849537</v>
      </c>
      <c r="B7252" t="n">
        <v>0.9433114701499999</v>
      </c>
      <c r="C7252" t="n">
        <v>0.7229983801180673</v>
      </c>
      <c r="D7252" t="n">
        <v>-0.0287334845</v>
      </c>
      <c r="E7252" t="n">
        <v>0.1313059687300703</v>
      </c>
      <c r="F7252" t="n">
        <v>-9.8784739046</v>
      </c>
      <c r="G7252" t="n">
        <v>-9.903003399399443</v>
      </c>
    </row>
    <row r="7253">
      <c r="A7253" s="3" t="n">
        <v>45392.36053018519</v>
      </c>
      <c r="B7253" t="n">
        <v>0.8188160484</v>
      </c>
      <c r="C7253" t="n">
        <v>0.9311718889789069</v>
      </c>
      <c r="D7253" t="n">
        <v>0.25139347275</v>
      </c>
      <c r="E7253" t="n">
        <v>0.1058686158776227</v>
      </c>
      <c r="F7253" t="n">
        <v>-9.9167786795</v>
      </c>
      <c r="G7253" t="n">
        <v>-9.853873774489422</v>
      </c>
    </row>
    <row r="7254">
      <c r="A7254" s="3" t="n">
        <v>45392.36053021991</v>
      </c>
      <c r="B7254" t="n">
        <v>1.1180953931</v>
      </c>
      <c r="C7254" t="n">
        <v>0.8854587500573451</v>
      </c>
      <c r="D7254" t="n">
        <v>0.0047856452</v>
      </c>
      <c r="E7254" t="n">
        <v>0.1671022985692313</v>
      </c>
      <c r="F7254" t="n">
        <v>-9.8449547749</v>
      </c>
      <c r="G7254" t="n">
        <v>-9.862540750031613</v>
      </c>
    </row>
    <row r="7255">
      <c r="A7255" s="3" t="n">
        <v>45392.36053075232</v>
      </c>
      <c r="B7255" t="n">
        <v>0.5434845429999999</v>
      </c>
      <c r="C7255" t="n">
        <v>0.9350516191684175</v>
      </c>
      <c r="D7255" t="n">
        <v>0.25139347275</v>
      </c>
      <c r="E7255" t="n">
        <v>0.1734586079219119</v>
      </c>
      <c r="F7255" t="n">
        <v>-9.797068902949999</v>
      </c>
      <c r="G7255" t="n">
        <v>-9.926385950476019</v>
      </c>
    </row>
    <row r="7256">
      <c r="A7256" s="3" t="n">
        <v>45392.36053131944</v>
      </c>
      <c r="B7256" t="n">
        <v>1.03429756885</v>
      </c>
      <c r="C7256" t="n">
        <v>0.9962010881103756</v>
      </c>
      <c r="D7256" t="n">
        <v>0.4285604116499999</v>
      </c>
      <c r="E7256" t="n">
        <v>0.1986344501076928</v>
      </c>
      <c r="F7256" t="n">
        <v>-10.0748030376</v>
      </c>
      <c r="G7256" t="n">
        <v>-9.924148616997929</v>
      </c>
    </row>
    <row r="7257">
      <c r="A7257" s="3" t="n">
        <v>45392.36053188657</v>
      </c>
      <c r="B7257" t="n">
        <v>1.3910340759</v>
      </c>
      <c r="C7257" t="n">
        <v>1.147767687177742</v>
      </c>
      <c r="D7257" t="n">
        <v>-0.39025563675</v>
      </c>
      <c r="E7257" t="n">
        <v>0.06339846067529155</v>
      </c>
      <c r="F7257" t="n">
        <v>-9.82580238745</v>
      </c>
      <c r="G7257" t="n">
        <v>-9.923642260111798</v>
      </c>
    </row>
    <row r="7258">
      <c r="A7258" s="3" t="n">
        <v>45392.36053253472</v>
      </c>
      <c r="B7258" t="n">
        <v>0.5147510585</v>
      </c>
      <c r="C7258" t="n">
        <v>1.222004370567602</v>
      </c>
      <c r="D7258" t="n">
        <v>0.4501056217</v>
      </c>
      <c r="E7258" t="n">
        <v>0.005328416989277399</v>
      </c>
      <c r="F7258" t="n">
        <v>-10.1059293447</v>
      </c>
      <c r="G7258" t="n">
        <v>-9.93135639045131</v>
      </c>
    </row>
    <row r="7259">
      <c r="A7259" s="3" t="n">
        <v>45392.36053300926</v>
      </c>
      <c r="B7259" t="n">
        <v>2.035076008</v>
      </c>
      <c r="C7259" t="n">
        <v>1.241760061296857</v>
      </c>
      <c r="D7259" t="n">
        <v>-0.01915238745</v>
      </c>
      <c r="E7259" t="n">
        <v>-0.0484098762342659</v>
      </c>
      <c r="F7259" t="n">
        <v>-9.945512163999998</v>
      </c>
      <c r="G7259" t="n">
        <v>-9.969758888961451</v>
      </c>
    </row>
    <row r="7260">
      <c r="A7260" s="3" t="n">
        <v>45392.36053413194</v>
      </c>
      <c r="B7260" t="n">
        <v>1.14442624835</v>
      </c>
      <c r="C7260" t="n">
        <v>1.267064418602218</v>
      </c>
      <c r="D7260" t="n">
        <v>-0.22265998825</v>
      </c>
      <c r="E7260" t="n">
        <v>-0.1071929708141029</v>
      </c>
      <c r="F7260" t="n">
        <v>-9.7659524025</v>
      </c>
      <c r="G7260" t="n">
        <v>-9.956538221779979</v>
      </c>
    </row>
    <row r="7261">
      <c r="A7261" s="3" t="n">
        <v>45392.36053416667</v>
      </c>
      <c r="B7261" t="n">
        <v>1.47483190015</v>
      </c>
      <c r="C7261" t="n">
        <v>1.262046682685551</v>
      </c>
      <c r="D7261" t="n">
        <v>-0.6105228023999999</v>
      </c>
      <c r="E7261" t="n">
        <v>-0.1178738070828675</v>
      </c>
      <c r="F7261" t="n">
        <v>-10.02452434305</v>
      </c>
      <c r="G7261" t="n">
        <v>-9.982612183946763</v>
      </c>
    </row>
    <row r="7262">
      <c r="A7262" s="3" t="n">
        <v>45392.36053471065</v>
      </c>
      <c r="B7262" t="n">
        <v>0.7134730141</v>
      </c>
      <c r="C7262" t="n">
        <v>1.169845130868651</v>
      </c>
      <c r="D7262" t="n">
        <v>0.4477127990999999</v>
      </c>
      <c r="E7262" t="n">
        <v>0.01987339338857816</v>
      </c>
      <c r="F7262" t="n">
        <v>-10.0388910853</v>
      </c>
      <c r="G7262" t="n">
        <v>-10.01633848770026</v>
      </c>
    </row>
    <row r="7263">
      <c r="A7263" s="3" t="n">
        <v>45392.36053530093</v>
      </c>
      <c r="B7263" t="n">
        <v>0.9864116968999999</v>
      </c>
      <c r="C7263" t="n">
        <v>1.002970854056413</v>
      </c>
      <c r="D7263" t="n">
        <v>-0.08858346944999999</v>
      </c>
      <c r="E7263" t="n">
        <v>0.06199791561188825</v>
      </c>
      <c r="F7263" t="n">
        <v>-10.0771958602</v>
      </c>
      <c r="G7263" t="n">
        <v>-9.982724057478466</v>
      </c>
    </row>
    <row r="7264">
      <c r="A7264" s="3" t="n">
        <v>45392.36053583333</v>
      </c>
      <c r="B7264" t="n">
        <v>0.9983856165499999</v>
      </c>
      <c r="C7264" t="n">
        <v>0.6939682501703981</v>
      </c>
      <c r="D7264" t="n">
        <v>0.24900065015</v>
      </c>
      <c r="E7264" t="n">
        <v>0.2124136848713293</v>
      </c>
      <c r="F7264" t="n">
        <v>-9.902421743899998</v>
      </c>
      <c r="G7264" t="n">
        <v>-10.00248036540947</v>
      </c>
    </row>
    <row r="7265">
      <c r="A7265" s="3" t="n">
        <v>45392.36053640046</v>
      </c>
      <c r="B7265" t="n">
        <v>1.14442624835</v>
      </c>
      <c r="C7265" t="n">
        <v>0.7815155979003519</v>
      </c>
      <c r="D7265" t="n">
        <v>0.3112434577</v>
      </c>
      <c r="E7265" t="n">
        <v>0.320577239723544</v>
      </c>
      <c r="F7265" t="n">
        <v>-10.22563912125</v>
      </c>
      <c r="G7265" t="n">
        <v>-10.01727400553534</v>
      </c>
    </row>
    <row r="7266">
      <c r="A7266" s="3" t="n">
        <v>45392.36053706019</v>
      </c>
      <c r="B7266" t="n">
        <v>0.18196239075</v>
      </c>
      <c r="C7266" t="n">
        <v>0.7790593406762258</v>
      </c>
      <c r="D7266" t="n">
        <v>0.6200940927999999</v>
      </c>
      <c r="E7266" t="n">
        <v>0.4094029951487191</v>
      </c>
      <c r="F7266" t="n">
        <v>-9.804257177399998</v>
      </c>
      <c r="G7266" t="n">
        <v>-9.986606690802125</v>
      </c>
    </row>
    <row r="7267">
      <c r="A7267" s="3" t="n">
        <v>45392.36053752315</v>
      </c>
      <c r="B7267" t="n">
        <v>0.3423697648</v>
      </c>
      <c r="C7267" t="n">
        <v>0.8728684744540818</v>
      </c>
      <c r="D7267" t="n">
        <v>0.3040649899</v>
      </c>
      <c r="E7267" t="n">
        <v>0.3862976133757587</v>
      </c>
      <c r="F7267" t="n">
        <v>-9.864107162350001</v>
      </c>
      <c r="G7267" t="n">
        <v>-9.966275219419725</v>
      </c>
    </row>
    <row r="7268">
      <c r="A7268" s="3" t="n">
        <v>45392.36053810185</v>
      </c>
      <c r="B7268" t="n">
        <v>1.20189321735</v>
      </c>
      <c r="C7268" t="n">
        <v>0.9082511419659699</v>
      </c>
      <c r="D7268" t="n">
        <v>0.2011147782</v>
      </c>
      <c r="E7268" t="n">
        <v>0.3843498618142203</v>
      </c>
      <c r="F7268" t="n">
        <v>-10.06043629535</v>
      </c>
      <c r="G7268" t="n">
        <v>-9.967436358782777</v>
      </c>
    </row>
    <row r="7269">
      <c r="A7269" s="3" t="n">
        <v>45392.36053865741</v>
      </c>
      <c r="B7269" t="n">
        <v>1.65917730685</v>
      </c>
      <c r="C7269" t="n">
        <v>0.8969265871331027</v>
      </c>
      <c r="D7269" t="n">
        <v>0.28969824765</v>
      </c>
      <c r="E7269" t="n">
        <v>0.2251716564755251</v>
      </c>
      <c r="F7269" t="n">
        <v>-10.0101576008</v>
      </c>
      <c r="G7269" t="n">
        <v>-9.949935466055155</v>
      </c>
    </row>
    <row r="7270">
      <c r="A7270" s="3" t="n">
        <v>45392.36053922454</v>
      </c>
      <c r="B7270" t="n">
        <v>0.7972708383499999</v>
      </c>
      <c r="C7270" t="n">
        <v>1.077692109396623</v>
      </c>
      <c r="D7270" t="n">
        <v>0.32561019995</v>
      </c>
      <c r="E7270" t="n">
        <v>-0.003978848218414939</v>
      </c>
      <c r="F7270" t="n">
        <v>-9.919181308749998</v>
      </c>
      <c r="G7270" t="n">
        <v>-9.896939597956788</v>
      </c>
    </row>
    <row r="7271">
      <c r="A7271" s="3" t="n">
        <v>45392.36053981481</v>
      </c>
      <c r="B7271" t="n">
        <v>0.9888045194999999</v>
      </c>
      <c r="C7271" t="n">
        <v>1.154808518987882</v>
      </c>
      <c r="D7271" t="n">
        <v>0.0023928226</v>
      </c>
      <c r="E7271" t="n">
        <v>-0.1191126910068768</v>
      </c>
      <c r="F7271" t="n">
        <v>-9.88566217905</v>
      </c>
      <c r="G7271" t="n">
        <v>-9.883679932768558</v>
      </c>
    </row>
    <row r="7272">
      <c r="A7272" s="3" t="n">
        <v>45392.36054034722</v>
      </c>
      <c r="B7272" t="n">
        <v>1.0223236492</v>
      </c>
      <c r="C7272" t="n">
        <v>1.101500003915038</v>
      </c>
      <c r="D7272" t="n">
        <v>-0.5506630108</v>
      </c>
      <c r="E7272" t="n">
        <v>-0.1867037345800704</v>
      </c>
      <c r="F7272" t="n">
        <v>-9.9359408736</v>
      </c>
      <c r="G7272" t="n">
        <v>-9.891772270623804</v>
      </c>
    </row>
    <row r="7273">
      <c r="A7273" s="3" t="n">
        <v>45392.36054146991</v>
      </c>
      <c r="B7273" t="n">
        <v>0.821208871</v>
      </c>
      <c r="C7273" t="n">
        <v>0.9193167920951074</v>
      </c>
      <c r="D7273" t="n">
        <v>-0.48842020325</v>
      </c>
      <c r="E7273" t="n">
        <v>-0.1623150074979026</v>
      </c>
      <c r="F7273" t="n">
        <v>-9.7324332728</v>
      </c>
      <c r="G7273" t="n">
        <v>-9.899523615942801</v>
      </c>
    </row>
    <row r="7274">
      <c r="A7274" s="3" t="n">
        <v>45392.36054150463</v>
      </c>
      <c r="B7274" t="n">
        <v>1.5945416767</v>
      </c>
      <c r="C7274" t="n">
        <v>0.8456713422614244</v>
      </c>
      <c r="D7274" t="n">
        <v>-0.35912932965</v>
      </c>
      <c r="E7274" t="n">
        <v>-0.2097242396829843</v>
      </c>
      <c r="F7274" t="n">
        <v>-9.864107162350001</v>
      </c>
      <c r="G7274" t="n">
        <v>-9.962625294014479</v>
      </c>
    </row>
    <row r="7275">
      <c r="A7275" s="3" t="n">
        <v>45392.36054203704</v>
      </c>
      <c r="B7275" t="n">
        <v>0.29209107025</v>
      </c>
      <c r="C7275" t="n">
        <v>0.9916952638955738</v>
      </c>
      <c r="D7275" t="n">
        <v>0.39264845935</v>
      </c>
      <c r="E7275" t="n">
        <v>-0.1863897617648024</v>
      </c>
      <c r="F7275" t="n">
        <v>-9.976638471099999</v>
      </c>
      <c r="G7275" t="n">
        <v>-9.988871455469026</v>
      </c>
    </row>
    <row r="7276">
      <c r="A7276" s="3" t="n">
        <v>45392.36054317129</v>
      </c>
      <c r="B7276" t="n">
        <v>1.07738798895</v>
      </c>
      <c r="C7276" t="n">
        <v>1.070129444937998</v>
      </c>
      <c r="D7276" t="n">
        <v>-0.11970977655</v>
      </c>
      <c r="E7276" t="n">
        <v>-0.06247670415326362</v>
      </c>
      <c r="F7276" t="n">
        <v>-10.33576780075</v>
      </c>
      <c r="G7276" t="n">
        <v>-10.03507481259397</v>
      </c>
    </row>
    <row r="7277">
      <c r="A7277" s="3" t="n">
        <v>45392.36054320602</v>
      </c>
      <c r="B7277" t="n">
        <v>0.821208871</v>
      </c>
      <c r="C7277" t="n">
        <v>0.9984147393287907</v>
      </c>
      <c r="D7277" t="n">
        <v>0.21548152045</v>
      </c>
      <c r="E7277" t="n">
        <v>-0.06059058132925425</v>
      </c>
      <c r="F7277" t="n">
        <v>-10.0436767305</v>
      </c>
      <c r="G7277" t="n">
        <v>-10.07011705905271</v>
      </c>
    </row>
    <row r="7278">
      <c r="A7278" s="3" t="n">
        <v>45392.36054429398</v>
      </c>
      <c r="B7278" t="n">
        <v>1.34554102655</v>
      </c>
      <c r="C7278" t="n">
        <v>1.056211134047089</v>
      </c>
      <c r="D7278" t="n">
        <v>-0.46207954135</v>
      </c>
      <c r="E7278" t="n">
        <v>-0.01364943952191146</v>
      </c>
      <c r="F7278" t="n">
        <v>-10.07000758575</v>
      </c>
      <c r="G7278" t="n">
        <v>-10.08199339224851</v>
      </c>
    </row>
    <row r="7279">
      <c r="A7279" s="3" t="n">
        <v>45392.36054431713</v>
      </c>
      <c r="B7279" t="n">
        <v>1.57538928925</v>
      </c>
      <c r="C7279" t="n">
        <v>1.175860333388465</v>
      </c>
      <c r="D7279" t="n">
        <v>0.04549304934999999</v>
      </c>
      <c r="E7279" t="n">
        <v>-0.01768456739603734</v>
      </c>
      <c r="F7279" t="n">
        <v>-9.85214304935</v>
      </c>
      <c r="G7279" t="n">
        <v>-10.0328484515914</v>
      </c>
    </row>
    <row r="7280">
      <c r="A7280" s="3" t="n">
        <v>45392.36054486111</v>
      </c>
      <c r="B7280" t="n">
        <v>1.0247164718</v>
      </c>
      <c r="C7280" t="n">
        <v>1.324836856748955</v>
      </c>
      <c r="D7280" t="n">
        <v>0</v>
      </c>
      <c r="E7280" t="n">
        <v>-0.04380866006037309</v>
      </c>
      <c r="F7280" t="n">
        <v>-10.13465302255</v>
      </c>
      <c r="G7280" t="n">
        <v>-10.03181605594117</v>
      </c>
    </row>
    <row r="7281">
      <c r="A7281" s="3" t="n">
        <v>45392.36054598379</v>
      </c>
      <c r="B7281" t="n">
        <v>0.5961560601499999</v>
      </c>
      <c r="C7281" t="n">
        <v>1.214318814383104</v>
      </c>
      <c r="D7281" t="n">
        <v>-0.38786281415</v>
      </c>
      <c r="E7281" t="n">
        <v>-0.004430388445571129</v>
      </c>
      <c r="F7281" t="n">
        <v>-9.95748608365</v>
      </c>
      <c r="G7281" t="n">
        <v>-9.954783951536857</v>
      </c>
    </row>
    <row r="7282">
      <c r="A7282" s="3" t="n">
        <v>45392.36054601852</v>
      </c>
      <c r="B7282" t="n">
        <v>1.8986066666</v>
      </c>
      <c r="C7282" t="n">
        <v>1.276500930427859</v>
      </c>
      <c r="D7282" t="n">
        <v>0.62967518985</v>
      </c>
      <c r="E7282" t="n">
        <v>-0.001155675984615398</v>
      </c>
      <c r="F7282" t="n">
        <v>-9.876081081999999</v>
      </c>
      <c r="G7282" t="n">
        <v>-9.946245811144783</v>
      </c>
    </row>
    <row r="7283">
      <c r="A7283" s="3" t="n">
        <v>45392.36054710648</v>
      </c>
      <c r="B7283" t="n">
        <v>1.4987699328</v>
      </c>
      <c r="C7283" t="n">
        <v>1.122802905130539</v>
      </c>
      <c r="D7283" t="n">
        <v>-0.0383047749</v>
      </c>
      <c r="E7283" t="n">
        <v>0.0589942004370631</v>
      </c>
      <c r="F7283" t="n">
        <v>-9.976638471099999</v>
      </c>
      <c r="G7283" t="n">
        <v>-9.917504188725436</v>
      </c>
    </row>
    <row r="7284">
      <c r="A7284" s="3" t="n">
        <v>45392.3605471412</v>
      </c>
      <c r="B7284" t="n">
        <v>0.6200940927999999</v>
      </c>
      <c r="C7284" t="n">
        <v>1.153520121768068</v>
      </c>
      <c r="D7284" t="n">
        <v>-0.01436674225</v>
      </c>
      <c r="E7284" t="n">
        <v>0.07761199973578113</v>
      </c>
      <c r="F7284" t="n">
        <v>-10.1059293447</v>
      </c>
      <c r="G7284" t="n">
        <v>-9.897579910481612</v>
      </c>
    </row>
    <row r="7285">
      <c r="A7285" s="3" t="n">
        <v>45392.36054768519</v>
      </c>
      <c r="B7285" t="n">
        <v>0.9983856165499999</v>
      </c>
      <c r="C7285" t="n">
        <v>1.172975875306996</v>
      </c>
      <c r="D7285" t="n">
        <v>-0.1652028259</v>
      </c>
      <c r="E7285" t="n">
        <v>0.08454932452680679</v>
      </c>
      <c r="F7285" t="n">
        <v>-9.564837624299999</v>
      </c>
      <c r="G7285" t="n">
        <v>-9.855499963940119</v>
      </c>
    </row>
    <row r="7286">
      <c r="A7286" s="3" t="n">
        <v>45392.36054825231</v>
      </c>
      <c r="B7286" t="n">
        <v>1.4963771102</v>
      </c>
      <c r="C7286" t="n">
        <v>1.060471174810143</v>
      </c>
      <c r="D7286" t="n">
        <v>0.12688824435</v>
      </c>
      <c r="E7286" t="n">
        <v>0.05970864574965054</v>
      </c>
      <c r="F7286" t="n">
        <v>-9.9119930343</v>
      </c>
      <c r="G7286" t="n">
        <v>-9.861682976757486</v>
      </c>
    </row>
    <row r="7287">
      <c r="A7287" s="3" t="n">
        <v>45392.36054880787</v>
      </c>
      <c r="B7287" t="n">
        <v>0.5578512852499999</v>
      </c>
      <c r="C7287" t="n">
        <v>0.9038096667482542</v>
      </c>
      <c r="D7287" t="n">
        <v>0.1029502117</v>
      </c>
      <c r="E7287" t="n">
        <v>-0.05210462877389294</v>
      </c>
      <c r="F7287" t="n">
        <v>-9.880866727199999</v>
      </c>
      <c r="G7287" t="n">
        <v>-9.885307379482077</v>
      </c>
    </row>
    <row r="7288">
      <c r="A7288" s="3" t="n">
        <v>45392.36054936342</v>
      </c>
      <c r="B7288" t="n">
        <v>1.5275034173</v>
      </c>
      <c r="C7288" t="n">
        <v>0.970741424557695</v>
      </c>
      <c r="D7288" t="n">
        <v>0.2322410853</v>
      </c>
      <c r="E7288" t="n">
        <v>-0.05560862025466216</v>
      </c>
      <c r="F7288" t="n">
        <v>-9.888055001649999</v>
      </c>
      <c r="G7288" t="n">
        <v>-9.895665624970423</v>
      </c>
    </row>
    <row r="7289">
      <c r="A7289" s="3" t="n">
        <v>45392.3605499537</v>
      </c>
      <c r="B7289" t="n">
        <v>0.5937632375499999</v>
      </c>
      <c r="C7289" t="n">
        <v>1.092544269391961</v>
      </c>
      <c r="D7289" t="n">
        <v>-0.32082455475</v>
      </c>
      <c r="E7289" t="n">
        <v>0.007747459233916132</v>
      </c>
      <c r="F7289" t="n">
        <v>-9.962271728849998</v>
      </c>
      <c r="G7289" t="n">
        <v>-9.92718104348371</v>
      </c>
    </row>
    <row r="7290">
      <c r="A7290" s="3" t="n">
        <v>45392.36055050926</v>
      </c>
      <c r="B7290" t="n">
        <v>0.8307899680499999</v>
      </c>
      <c r="C7290" t="n">
        <v>1.039050662372614</v>
      </c>
      <c r="D7290" t="n">
        <v>-0.15322890625</v>
      </c>
      <c r="E7290" t="n">
        <v>-0.05000294252447567</v>
      </c>
      <c r="F7290" t="n">
        <v>-9.971852825899999</v>
      </c>
      <c r="G7290" t="n">
        <v>-9.967067797901775</v>
      </c>
    </row>
    <row r="7291">
      <c r="A7291" s="3" t="n">
        <v>45392.36055107639</v>
      </c>
      <c r="B7291" t="n">
        <v>1.45327688345</v>
      </c>
      <c r="C7291" t="n">
        <v>1.14490926586632</v>
      </c>
      <c r="D7291" t="n">
        <v>-0.05745716234999999</v>
      </c>
      <c r="E7291" t="n">
        <v>-0.07509402233683005</v>
      </c>
      <c r="F7291" t="n">
        <v>-10.05565065015</v>
      </c>
      <c r="G7291" t="n">
        <v>-9.964567285026369</v>
      </c>
    </row>
    <row r="7292">
      <c r="A7292" s="3" t="n">
        <v>45392.36055163194</v>
      </c>
      <c r="B7292" t="n">
        <v>1.3287814617</v>
      </c>
      <c r="C7292" t="n">
        <v>1.346182984946158</v>
      </c>
      <c r="D7292" t="n">
        <v>-0.0766095498</v>
      </c>
      <c r="E7292" t="n">
        <v>0.002016809579370629</v>
      </c>
      <c r="F7292" t="n">
        <v>-9.926359776550001</v>
      </c>
      <c r="G7292" t="n">
        <v>-9.981627747158303</v>
      </c>
    </row>
    <row r="7293">
      <c r="A7293" s="3" t="n">
        <v>45392.3605527662</v>
      </c>
      <c r="B7293" t="n">
        <v>1.34075538135</v>
      </c>
      <c r="C7293" t="n">
        <v>1.359537744922265</v>
      </c>
      <c r="D7293" t="n">
        <v>0.42138194385</v>
      </c>
      <c r="E7293" t="n">
        <v>-0.02540173802564111</v>
      </c>
      <c r="F7293" t="n">
        <v>-9.945512163999998</v>
      </c>
      <c r="G7293" t="n">
        <v>-9.997850072175435</v>
      </c>
    </row>
    <row r="7294">
      <c r="A7294" s="3" t="n">
        <v>45392.36055332176</v>
      </c>
      <c r="B7294" t="n">
        <v>1.2234384274</v>
      </c>
      <c r="C7294" t="n">
        <v>1.477160419471566</v>
      </c>
      <c r="D7294" t="n">
        <v>-0.474053461</v>
      </c>
      <c r="E7294" t="n">
        <v>0.02584226005862481</v>
      </c>
      <c r="F7294" t="n">
        <v>-9.900019114649998</v>
      </c>
      <c r="G7294" t="n">
        <v>-9.985104010279048</v>
      </c>
    </row>
    <row r="7295">
      <c r="A7295" s="3" t="n">
        <v>45392.36055388889</v>
      </c>
      <c r="B7295" t="n">
        <v>1.92493752185</v>
      </c>
      <c r="C7295" t="n">
        <v>1.353689278311775</v>
      </c>
      <c r="D7295" t="n">
        <v>0.35195086185</v>
      </c>
      <c r="E7295" t="n">
        <v>-0.0444613166201633</v>
      </c>
      <c r="F7295" t="n">
        <v>-10.1849317171</v>
      </c>
      <c r="G7295" t="n">
        <v>-10.04380867451821</v>
      </c>
    </row>
    <row r="7296">
      <c r="A7296" s="3" t="n">
        <v>45392.36055444444</v>
      </c>
      <c r="B7296" t="n">
        <v>1.18273102325</v>
      </c>
      <c r="C7296" t="n">
        <v>1.106495429131471</v>
      </c>
      <c r="D7296" t="n">
        <v>0.1005573891</v>
      </c>
      <c r="E7296" t="n">
        <v>-0.03320677989673668</v>
      </c>
      <c r="F7296" t="n">
        <v>-9.99100521335</v>
      </c>
      <c r="G7296" t="n">
        <v>-10.07103764974921</v>
      </c>
    </row>
    <row r="7297">
      <c r="A7297" s="3" t="n">
        <v>45392.36055506944</v>
      </c>
      <c r="B7297" t="n">
        <v>0.8978282274499999</v>
      </c>
      <c r="C7297" t="n">
        <v>1.050669828173313</v>
      </c>
      <c r="D7297" t="n">
        <v>-0.5482701882</v>
      </c>
      <c r="E7297" t="n">
        <v>-0.07206769929055964</v>
      </c>
      <c r="F7297" t="n">
        <v>-10.06282911795</v>
      </c>
      <c r="G7297" t="n">
        <v>-10.05251627107917</v>
      </c>
    </row>
    <row r="7298">
      <c r="A7298" s="3" t="n">
        <v>45392.36055557871</v>
      </c>
      <c r="B7298" t="n">
        <v>0.8499423555</v>
      </c>
      <c r="C7298" t="n">
        <v>1.032024506248488</v>
      </c>
      <c r="D7298" t="n">
        <v>0.1101286795</v>
      </c>
      <c r="E7298" t="n">
        <v>-0.02881031468799543</v>
      </c>
      <c r="F7298" t="n">
        <v>-10.01973869785</v>
      </c>
      <c r="G7298" t="n">
        <v>-10.00698810980749</v>
      </c>
    </row>
    <row r="7299">
      <c r="A7299" s="3" t="n">
        <v>45392.36055670139</v>
      </c>
      <c r="B7299" t="n">
        <v>0.55545846265</v>
      </c>
      <c r="C7299" t="n">
        <v>0.9852743769525669</v>
      </c>
      <c r="D7299" t="n">
        <v>-0.0598597916</v>
      </c>
      <c r="E7299" t="n">
        <v>0.1931419717500006</v>
      </c>
      <c r="F7299" t="n">
        <v>-10.2567556217</v>
      </c>
      <c r="G7299" t="n">
        <v>-9.941312060384528</v>
      </c>
    </row>
    <row r="7300">
      <c r="A7300" s="3" t="n">
        <v>45392.36055673611</v>
      </c>
      <c r="B7300" t="n">
        <v>0.8667019203499999</v>
      </c>
      <c r="C7300" t="n">
        <v>0.8580482032157366</v>
      </c>
      <c r="D7300" t="n">
        <v>0.4501056217</v>
      </c>
      <c r="E7300" t="n">
        <v>0.2656656688358982</v>
      </c>
      <c r="F7300" t="n">
        <v>-9.737218918</v>
      </c>
      <c r="G7300" t="n">
        <v>-9.913781136342685</v>
      </c>
    </row>
    <row r="7301">
      <c r="A7301" s="3" t="n">
        <v>45392.3605572801</v>
      </c>
      <c r="B7301" t="n">
        <v>1.71185863065</v>
      </c>
      <c r="C7301" t="n">
        <v>1.000836341817718</v>
      </c>
      <c r="D7301" t="n">
        <v>0.08140500164999999</v>
      </c>
      <c r="E7301" t="n">
        <v>0.1913679510509329</v>
      </c>
      <c r="F7301" t="n">
        <v>-9.6630021908</v>
      </c>
      <c r="G7301" t="n">
        <v>-9.939898394069143</v>
      </c>
    </row>
    <row r="7302">
      <c r="A7302" s="3" t="n">
        <v>45392.36055783565</v>
      </c>
      <c r="B7302" t="n">
        <v>1.1851336525</v>
      </c>
      <c r="C7302" t="n">
        <v>1.242186776298139</v>
      </c>
      <c r="D7302" t="n">
        <v>0.7278397563499999</v>
      </c>
      <c r="E7302" t="n">
        <v>0.2228667051170169</v>
      </c>
      <c r="F7302" t="n">
        <v>-9.93353824435</v>
      </c>
      <c r="G7302" t="n">
        <v>-9.952287416183827</v>
      </c>
    </row>
    <row r="7303">
      <c r="A7303" s="3" t="n">
        <v>45392.36055840278</v>
      </c>
      <c r="B7303" t="n">
        <v>0.82839714545</v>
      </c>
      <c r="C7303" t="n">
        <v>1.257265586491029</v>
      </c>
      <c r="D7303" t="n">
        <v>0.42377476645</v>
      </c>
      <c r="E7303" t="n">
        <v>0.09683362807820539</v>
      </c>
      <c r="F7303" t="n">
        <v>-10.0173360686</v>
      </c>
      <c r="G7303" t="n">
        <v>-9.987982410639654</v>
      </c>
    </row>
    <row r="7304">
      <c r="A7304" s="3" t="n">
        <v>45392.36055896991</v>
      </c>
      <c r="B7304" t="n">
        <v>0.9983856165499999</v>
      </c>
      <c r="C7304" t="n">
        <v>1.319965100475412</v>
      </c>
      <c r="D7304" t="n">
        <v>-0.35673650705</v>
      </c>
      <c r="E7304" t="n">
        <v>0.0416772566897437</v>
      </c>
      <c r="F7304" t="n">
        <v>-10.29985584845</v>
      </c>
      <c r="G7304" t="n">
        <v>-10.02698217756751</v>
      </c>
    </row>
    <row r="7305">
      <c r="A7305" s="3" t="n">
        <v>45392.36055953704</v>
      </c>
      <c r="B7305" t="n">
        <v>1.838746875</v>
      </c>
      <c r="C7305" t="n">
        <v>1.212816156719351</v>
      </c>
      <c r="D7305" t="n">
        <v>-0.96486648685</v>
      </c>
      <c r="E7305" t="n">
        <v>-0.06370662722226127</v>
      </c>
      <c r="F7305" t="n">
        <v>-10.0867671506</v>
      </c>
      <c r="G7305" t="n">
        <v>-10.13269564721308</v>
      </c>
    </row>
    <row r="7306">
      <c r="A7306" s="3" t="n">
        <v>45392.36056009259</v>
      </c>
      <c r="B7306" t="n">
        <v>1.5059484006</v>
      </c>
      <c r="C7306" t="n">
        <v>1.047224402280656</v>
      </c>
      <c r="D7306" t="n">
        <v>0.5865749630999999</v>
      </c>
      <c r="E7306" t="n">
        <v>-0.0147296340186481</v>
      </c>
      <c r="F7306" t="n">
        <v>-10.0771958602</v>
      </c>
      <c r="G7306" t="n">
        <v>-10.17924006545224</v>
      </c>
    </row>
    <row r="7307">
      <c r="A7307" s="3" t="n">
        <v>45392.3605606713</v>
      </c>
      <c r="B7307" t="n">
        <v>0.2465980209</v>
      </c>
      <c r="C7307" t="n">
        <v>0.8942623100604921</v>
      </c>
      <c r="D7307" t="n">
        <v>-0.0287334845</v>
      </c>
      <c r="E7307" t="n">
        <v>-0.006748986820512837</v>
      </c>
      <c r="F7307" t="n">
        <v>-10.1107149899</v>
      </c>
      <c r="G7307" t="n">
        <v>-10.10410075879455</v>
      </c>
    </row>
    <row r="7308">
      <c r="A7308" s="3" t="n">
        <v>45392.36056121528</v>
      </c>
      <c r="B7308" t="n">
        <v>1.21625015295</v>
      </c>
      <c r="C7308" t="n">
        <v>0.825052574894874</v>
      </c>
      <c r="D7308" t="n">
        <v>0.2011147782</v>
      </c>
      <c r="E7308" t="n">
        <v>0.06836990646083933</v>
      </c>
      <c r="F7308" t="n">
        <v>-10.09634824765</v>
      </c>
      <c r="G7308" t="n">
        <v>-10.0789311343449</v>
      </c>
    </row>
    <row r="7309">
      <c r="A7309" s="3" t="n">
        <v>45392.36056179398</v>
      </c>
      <c r="B7309" t="n">
        <v>0.4788391062</v>
      </c>
      <c r="C7309" t="n">
        <v>0.8379780824847343</v>
      </c>
      <c r="D7309" t="n">
        <v>0.1652028259</v>
      </c>
      <c r="E7309" t="n">
        <v>0.204371683247553</v>
      </c>
      <c r="F7309" t="n">
        <v>-10.1083221673</v>
      </c>
      <c r="G7309" t="n">
        <v>-10.01031359282707</v>
      </c>
    </row>
    <row r="7310">
      <c r="A7310" s="3" t="n">
        <v>45392.36056234954</v>
      </c>
      <c r="B7310" t="n">
        <v>0.612915625</v>
      </c>
      <c r="C7310" t="n">
        <v>0.9215027835314711</v>
      </c>
      <c r="D7310" t="n">
        <v>0.4141936694</v>
      </c>
      <c r="E7310" t="n">
        <v>0.1864628887423082</v>
      </c>
      <c r="F7310" t="n">
        <v>-10.00057650375</v>
      </c>
      <c r="G7310" t="n">
        <v>-10.01127880492404</v>
      </c>
    </row>
    <row r="7311">
      <c r="A7311" s="3" t="n">
        <v>45392.36056291666</v>
      </c>
      <c r="B7311" t="n">
        <v>0.6895251748</v>
      </c>
      <c r="C7311" t="n">
        <v>1.121858472159094</v>
      </c>
      <c r="D7311" t="n">
        <v>-0.06703825939999999</v>
      </c>
      <c r="E7311" t="n">
        <v>-0.02337832210163179</v>
      </c>
      <c r="F7311" t="n">
        <v>-9.74919283765</v>
      </c>
      <c r="G7311" t="n">
        <v>-9.97985198915061</v>
      </c>
    </row>
    <row r="7312">
      <c r="A7312" s="3" t="n">
        <v>45392.36056403935</v>
      </c>
      <c r="B7312" t="n">
        <v>1.9105707796</v>
      </c>
      <c r="C7312" t="n">
        <v>1.31827817380082</v>
      </c>
      <c r="D7312" t="n">
        <v>-0.25378629535</v>
      </c>
      <c r="E7312" t="n">
        <v>-0.02272520835536139</v>
      </c>
      <c r="F7312" t="n">
        <v>-10.1873245397</v>
      </c>
      <c r="G7312" t="n">
        <v>-9.981247870911915</v>
      </c>
    </row>
    <row r="7313">
      <c r="A7313" s="3" t="n">
        <v>45392.36056407407</v>
      </c>
      <c r="B7313" t="n">
        <v>1.91775905405</v>
      </c>
      <c r="C7313" t="n">
        <v>1.253959465318885</v>
      </c>
      <c r="D7313" t="n">
        <v>0.08140500164999999</v>
      </c>
      <c r="E7313" t="n">
        <v>0.01754014218694641</v>
      </c>
      <c r="F7313" t="n">
        <v>-9.861714339749998</v>
      </c>
      <c r="G7313" t="n">
        <v>-10.00076980219385</v>
      </c>
    </row>
    <row r="7314">
      <c r="A7314" s="3" t="n">
        <v>45392.36056460648</v>
      </c>
      <c r="B7314" t="n">
        <v>1.37666733365</v>
      </c>
      <c r="C7314" t="n">
        <v>1.246458749628325</v>
      </c>
      <c r="D7314" t="n">
        <v>-0.2322410853</v>
      </c>
      <c r="E7314" t="n">
        <v>-0.02888172721620056</v>
      </c>
      <c r="F7314" t="n">
        <v>-10.1131078125</v>
      </c>
      <c r="G7314" t="n">
        <v>-10.03599686628721</v>
      </c>
    </row>
    <row r="7315">
      <c r="A7315" s="3" t="n">
        <v>45392.36056517361</v>
      </c>
      <c r="B7315" t="n">
        <v>0.7805112734999999</v>
      </c>
      <c r="C7315" t="n">
        <v>1.26901658201329</v>
      </c>
      <c r="D7315" t="n">
        <v>0.04788587195</v>
      </c>
      <c r="E7315" t="n">
        <v>0.08306006242692331</v>
      </c>
      <c r="F7315" t="n">
        <v>-10.0053719556</v>
      </c>
      <c r="G7315" t="n">
        <v>-10.09435109708931</v>
      </c>
    </row>
    <row r="7316">
      <c r="A7316" s="3" t="n">
        <v>45392.36056572917</v>
      </c>
      <c r="B7316" t="n">
        <v>0.7374110467499999</v>
      </c>
      <c r="C7316" t="n">
        <v>1.124995800082754</v>
      </c>
      <c r="D7316" t="n">
        <v>0.3399769422</v>
      </c>
      <c r="E7316" t="n">
        <v>0.1643499216618886</v>
      </c>
      <c r="F7316" t="n">
        <v>-10.2088795564</v>
      </c>
      <c r="G7316" t="n">
        <v>-10.11568666427882</v>
      </c>
    </row>
    <row r="7317">
      <c r="A7317" s="3" t="n">
        <v>45392.36056741898</v>
      </c>
      <c r="B7317" t="n">
        <v>0.6919278040499999</v>
      </c>
      <c r="C7317" t="n">
        <v>0.9242950956778579</v>
      </c>
      <c r="D7317" t="n">
        <v>0.4501056217</v>
      </c>
      <c r="E7317" t="n">
        <v>0.1403740796899771</v>
      </c>
      <c r="F7317" t="n">
        <v>-10.10113389285</v>
      </c>
      <c r="G7317" t="n">
        <v>-10.07233512212066</v>
      </c>
    </row>
    <row r="7318">
      <c r="A7318" s="3" t="n">
        <v>45392.3605674537</v>
      </c>
      <c r="B7318" t="n">
        <v>1.01274255215</v>
      </c>
      <c r="C7318" t="n">
        <v>0.6660164859735449</v>
      </c>
      <c r="D7318" t="n">
        <v>-0.3040649899</v>
      </c>
      <c r="E7318" t="n">
        <v>0.07615494642342679</v>
      </c>
      <c r="F7318" t="n">
        <v>-10.09156260245</v>
      </c>
      <c r="G7318" t="n">
        <v>-10.10080867324735</v>
      </c>
    </row>
    <row r="7319">
      <c r="A7319" s="3" t="n">
        <v>45392.36056748842</v>
      </c>
      <c r="B7319" t="n">
        <v>1.5370747077</v>
      </c>
      <c r="C7319" t="n">
        <v>0.6456463366149201</v>
      </c>
      <c r="D7319" t="n">
        <v>0.56742257565</v>
      </c>
      <c r="E7319" t="n">
        <v>0.01834865361783222</v>
      </c>
      <c r="F7319" t="n">
        <v>-10.03170281085</v>
      </c>
      <c r="G7319" t="n">
        <v>-10.01221688300341</v>
      </c>
    </row>
    <row r="7320">
      <c r="A7320" s="3" t="n">
        <v>45392.36056799768</v>
      </c>
      <c r="B7320" t="n">
        <v>0.25857194055</v>
      </c>
      <c r="C7320" t="n">
        <v>0.6748285039265753</v>
      </c>
      <c r="D7320" t="n">
        <v>-0.5722180274999999</v>
      </c>
      <c r="E7320" t="n">
        <v>-0.07984736731200487</v>
      </c>
      <c r="F7320" t="n">
        <v>-9.854535871949999</v>
      </c>
      <c r="G7320" t="n">
        <v>-9.893956364736274</v>
      </c>
    </row>
    <row r="7321">
      <c r="A7321" s="3" t="n">
        <v>45392.36056856481</v>
      </c>
      <c r="B7321" t="n">
        <v>0.5075725906999999</v>
      </c>
      <c r="C7321" t="n">
        <v>0.8038472601335687</v>
      </c>
      <c r="D7321" t="n">
        <v>-0.33039584515</v>
      </c>
      <c r="E7321" t="n">
        <v>-0.2498394501851988</v>
      </c>
      <c r="F7321" t="n">
        <v>-9.909600211699999</v>
      </c>
      <c r="G7321" t="n">
        <v>-9.817833124195248</v>
      </c>
    </row>
    <row r="7322">
      <c r="A7322" s="3" t="n">
        <v>45392.36056912037</v>
      </c>
      <c r="B7322" t="n">
        <v>-0.08379782425</v>
      </c>
      <c r="C7322" t="n">
        <v>0.9280719131906785</v>
      </c>
      <c r="D7322" t="n">
        <v>-0.08858346944999999</v>
      </c>
      <c r="E7322" t="n">
        <v>-0.2613687331238935</v>
      </c>
      <c r="F7322" t="n">
        <v>-9.876081081999999</v>
      </c>
      <c r="G7322" t="n">
        <v>-9.812710372544082</v>
      </c>
    </row>
    <row r="7323">
      <c r="A7323" s="3" t="n">
        <v>45392.36057025463</v>
      </c>
      <c r="B7323" t="n">
        <v>1.65678448425</v>
      </c>
      <c r="C7323" t="n">
        <v>1.066038220282754</v>
      </c>
      <c r="D7323" t="n">
        <v>-0.2370267305</v>
      </c>
      <c r="E7323" t="n">
        <v>-0.2171963126405601</v>
      </c>
      <c r="F7323" t="n">
        <v>-9.48821826785</v>
      </c>
      <c r="G7323" t="n">
        <v>-9.794454802093616</v>
      </c>
    </row>
    <row r="7324">
      <c r="A7324" s="3" t="n">
        <v>45392.36057027778</v>
      </c>
      <c r="B7324" t="n">
        <v>1.4029981889</v>
      </c>
      <c r="C7324" t="n">
        <v>1.102129138230423</v>
      </c>
      <c r="D7324" t="n">
        <v>-0.138862164</v>
      </c>
      <c r="E7324" t="n">
        <v>-0.1610855416153851</v>
      </c>
      <c r="F7324" t="n">
        <v>-9.69172586865</v>
      </c>
      <c r="G7324" t="n">
        <v>-9.838438541716577</v>
      </c>
    </row>
    <row r="7325">
      <c r="A7325" s="3" t="n">
        <v>45392.36057137731</v>
      </c>
      <c r="B7325" t="n">
        <v>1.7741014382</v>
      </c>
      <c r="C7325" t="n">
        <v>1.16407642043963</v>
      </c>
      <c r="D7325" t="n">
        <v>-0.39982692715</v>
      </c>
      <c r="E7325" t="n">
        <v>-0.03360688664487188</v>
      </c>
      <c r="F7325" t="n">
        <v>-10.1729676041</v>
      </c>
      <c r="G7325" t="n">
        <v>-9.838958499900492</v>
      </c>
    </row>
    <row r="7326">
      <c r="A7326" s="3" t="n">
        <v>45392.36057140047</v>
      </c>
      <c r="B7326" t="n">
        <v>1.03669039145</v>
      </c>
      <c r="C7326" t="n">
        <v>1.02466645559907</v>
      </c>
      <c r="D7326" t="n">
        <v>0.3830673623</v>
      </c>
      <c r="E7326" t="n">
        <v>-0.02816641324930079</v>
      </c>
      <c r="F7326" t="n">
        <v>-9.993398035949999</v>
      </c>
      <c r="G7326" t="n">
        <v>-9.879532679910167</v>
      </c>
    </row>
    <row r="7327">
      <c r="A7327" s="3" t="n">
        <v>45392.36057199074</v>
      </c>
      <c r="B7327" t="n">
        <v>0.83557561325</v>
      </c>
      <c r="C7327" t="n">
        <v>0.8862388016298393</v>
      </c>
      <c r="D7327" t="n">
        <v>-0.01675956485</v>
      </c>
      <c r="E7327" t="n">
        <v>-0.02330494367156186</v>
      </c>
      <c r="F7327" t="n">
        <v>-9.82101674225</v>
      </c>
      <c r="G7327" t="n">
        <v>-9.929761175384643</v>
      </c>
    </row>
    <row r="7328">
      <c r="A7328" s="3" t="n">
        <v>45392.36057251158</v>
      </c>
      <c r="B7328" t="n">
        <v>0.007178467799999999</v>
      </c>
      <c r="C7328" t="n">
        <v>0.7420352365445242</v>
      </c>
      <c r="D7328" t="n">
        <v>0.28251977985</v>
      </c>
      <c r="E7328" t="n">
        <v>0.05981686178951065</v>
      </c>
      <c r="F7328" t="n">
        <v>-10.01973869785</v>
      </c>
      <c r="G7328" t="n">
        <v>-10.00550563692683</v>
      </c>
    </row>
    <row r="7329">
      <c r="A7329" s="3" t="n">
        <v>45392.3605730787</v>
      </c>
      <c r="B7329" t="n">
        <v>0.3375841196</v>
      </c>
      <c r="C7329" t="n">
        <v>0.7058271874206313</v>
      </c>
      <c r="D7329" t="n">
        <v>-0.4094080242</v>
      </c>
      <c r="E7329" t="n">
        <v>0.09653798844079281</v>
      </c>
      <c r="F7329" t="n">
        <v>-9.730040450199999</v>
      </c>
      <c r="G7329" t="n">
        <v>-10.02587009431378</v>
      </c>
    </row>
    <row r="7330">
      <c r="A7330" s="3" t="n">
        <v>45392.36057418981</v>
      </c>
      <c r="B7330" t="n">
        <v>0.8427638877</v>
      </c>
      <c r="C7330" t="n">
        <v>0.6496211844516335</v>
      </c>
      <c r="D7330" t="n">
        <v>0.11970977655</v>
      </c>
      <c r="E7330" t="n">
        <v>0.1218749431421915</v>
      </c>
      <c r="F7330" t="n">
        <v>-10.2160580242</v>
      </c>
      <c r="G7330" t="n">
        <v>-9.986407037466229</v>
      </c>
    </row>
    <row r="7331">
      <c r="A7331" s="3" t="n">
        <v>45392.36057422453</v>
      </c>
      <c r="B7331" t="n">
        <v>1.2641360249</v>
      </c>
      <c r="C7331" t="n">
        <v>0.8321219808600258</v>
      </c>
      <c r="D7331" t="n">
        <v>0.1340765188</v>
      </c>
      <c r="E7331" t="n">
        <v>-0.0007583580740093271</v>
      </c>
      <c r="F7331" t="n">
        <v>-10.0101576008</v>
      </c>
      <c r="G7331" t="n">
        <v>-9.97488753831821</v>
      </c>
    </row>
    <row r="7332">
      <c r="A7332" s="3" t="n">
        <v>45392.36057533565</v>
      </c>
      <c r="B7332" t="n">
        <v>1.54665580475</v>
      </c>
      <c r="C7332" t="n">
        <v>0.886674637501401</v>
      </c>
      <c r="D7332" t="n">
        <v>0.277724328</v>
      </c>
      <c r="E7332" t="n">
        <v>-0.01329338269114221</v>
      </c>
      <c r="F7332" t="n">
        <v>-10.12508173215</v>
      </c>
      <c r="G7332" t="n">
        <v>-10.02899414097019</v>
      </c>
    </row>
    <row r="7333">
      <c r="A7333" s="3" t="n">
        <v>45392.3605758912</v>
      </c>
      <c r="B7333" t="n">
        <v>0.3088506351</v>
      </c>
      <c r="C7333" t="n">
        <v>0.9469703792695832</v>
      </c>
      <c r="D7333" t="n">
        <v>-0.09816456649999999</v>
      </c>
      <c r="E7333" t="n">
        <v>-0.09618126868962731</v>
      </c>
      <c r="F7333" t="n">
        <v>-10.02691716565</v>
      </c>
      <c r="G7333" t="n">
        <v>-10.02072254029607</v>
      </c>
    </row>
    <row r="7334">
      <c r="A7334" s="3" t="n">
        <v>45392.36057645833</v>
      </c>
      <c r="B7334" t="n">
        <v>0.7062847396499999</v>
      </c>
      <c r="C7334" t="n">
        <v>0.8743404549050142</v>
      </c>
      <c r="D7334" t="n">
        <v>-0.1771669389</v>
      </c>
      <c r="E7334" t="n">
        <v>-0.06515638841025659</v>
      </c>
      <c r="F7334" t="n">
        <v>-9.75397848285</v>
      </c>
      <c r="G7334" t="n">
        <v>-10.06214925879467</v>
      </c>
    </row>
    <row r="7335">
      <c r="A7335" s="3" t="n">
        <v>45392.36057702547</v>
      </c>
      <c r="B7335" t="n">
        <v>1.1180953931</v>
      </c>
      <c r="C7335" t="n">
        <v>0.711038587530305</v>
      </c>
      <c r="D7335" t="n">
        <v>-0.4141936694</v>
      </c>
      <c r="E7335" t="n">
        <v>-0.09419351331107252</v>
      </c>
      <c r="F7335" t="n">
        <v>-9.945512163999998</v>
      </c>
      <c r="G7335" t="n">
        <v>-9.996350774832312</v>
      </c>
    </row>
    <row r="7336">
      <c r="A7336" s="3" t="n">
        <v>45392.36057758102</v>
      </c>
      <c r="B7336" t="n">
        <v>0.34715541</v>
      </c>
      <c r="C7336" t="n">
        <v>0.7823801146750604</v>
      </c>
      <c r="D7336" t="n">
        <v>-0.06703825939999999</v>
      </c>
      <c r="E7336" t="n">
        <v>-0.1373173537427743</v>
      </c>
      <c r="F7336" t="n">
        <v>-10.32619651035</v>
      </c>
      <c r="G7336" t="n">
        <v>-9.953857577431378</v>
      </c>
    </row>
    <row r="7337">
      <c r="A7337" s="3" t="n">
        <v>45392.36057815972</v>
      </c>
      <c r="B7337" t="n">
        <v>0.92895453455</v>
      </c>
      <c r="C7337" t="n">
        <v>0.8213460040847342</v>
      </c>
      <c r="D7337" t="n">
        <v>-0.11731695395</v>
      </c>
      <c r="E7337" t="n">
        <v>-0.1302121272169001</v>
      </c>
      <c r="F7337" t="n">
        <v>-9.861714339749998</v>
      </c>
      <c r="G7337" t="n">
        <v>-9.941981335672869</v>
      </c>
    </row>
    <row r="7338">
      <c r="A7338" s="3" t="n">
        <v>45392.36057927083</v>
      </c>
      <c r="B7338" t="n">
        <v>1.06542387595</v>
      </c>
      <c r="C7338" t="n">
        <v>1.1757603009866</v>
      </c>
      <c r="D7338" t="n">
        <v>0.25139347275</v>
      </c>
      <c r="E7338" t="n">
        <v>-0.03120165143193482</v>
      </c>
      <c r="F7338" t="n">
        <v>-9.993398035949999</v>
      </c>
      <c r="G7338" t="n">
        <v>-9.876875374931377</v>
      </c>
    </row>
    <row r="7339">
      <c r="A7339" s="3" t="n">
        <v>45392.36057930555</v>
      </c>
      <c r="B7339" t="n">
        <v>1.10612147345</v>
      </c>
      <c r="C7339" t="n">
        <v>1.320277153107463</v>
      </c>
      <c r="D7339" t="n">
        <v>0.06943108200000001</v>
      </c>
      <c r="E7339" t="n">
        <v>-0.01905843562832174</v>
      </c>
      <c r="F7339" t="n">
        <v>-9.617509141449998</v>
      </c>
      <c r="G7339" t="n">
        <v>-9.829784115943266</v>
      </c>
    </row>
    <row r="7340">
      <c r="A7340" s="3" t="n">
        <v>45392.36057984953</v>
      </c>
      <c r="B7340" t="n">
        <v>2.06379968585</v>
      </c>
      <c r="C7340" t="n">
        <v>1.451667038415971</v>
      </c>
      <c r="D7340" t="n">
        <v>-0.3064578125</v>
      </c>
      <c r="E7340" t="n">
        <v>0.1252526825764573</v>
      </c>
      <c r="F7340" t="n">
        <v>-9.718066530550001</v>
      </c>
      <c r="G7340" t="n">
        <v>-9.785209645669259</v>
      </c>
    </row>
    <row r="7341">
      <c r="A7341" s="3" t="n">
        <v>45392.36058041667</v>
      </c>
      <c r="B7341" t="n">
        <v>1.07499516635</v>
      </c>
      <c r="C7341" t="n">
        <v>1.587589996253501</v>
      </c>
      <c r="D7341" t="n">
        <v>0.196329133</v>
      </c>
      <c r="E7341" t="n">
        <v>0.1436593074399771</v>
      </c>
      <c r="F7341" t="n">
        <v>-9.938333696199999</v>
      </c>
      <c r="G7341" t="n">
        <v>-9.725823110654222</v>
      </c>
    </row>
    <row r="7342">
      <c r="A7342" s="3" t="n">
        <v>45392.36058097222</v>
      </c>
      <c r="B7342" t="n">
        <v>2.2529405444</v>
      </c>
      <c r="C7342" t="n">
        <v>1.567353733955599</v>
      </c>
      <c r="D7342" t="n">
        <v>0.18674803595</v>
      </c>
      <c r="E7342" t="n">
        <v>0.08339122545384638</v>
      </c>
      <c r="F7342" t="n">
        <v>-9.47864697745</v>
      </c>
      <c r="G7342" t="n">
        <v>-9.760291176612498</v>
      </c>
    </row>
    <row r="7343">
      <c r="A7343" s="3" t="n">
        <v>45392.36058155093</v>
      </c>
      <c r="B7343" t="n">
        <v>1.10372865085</v>
      </c>
      <c r="C7343" t="n">
        <v>1.301084373231938</v>
      </c>
      <c r="D7343" t="n">
        <v>0</v>
      </c>
      <c r="E7343" t="n">
        <v>0.02276530360967371</v>
      </c>
      <c r="F7343" t="n">
        <v>-9.959878906249999</v>
      </c>
      <c r="G7343" t="n">
        <v>-9.795802587837207</v>
      </c>
    </row>
    <row r="7344">
      <c r="A7344" s="3" t="n">
        <v>45392.36058266204</v>
      </c>
      <c r="B7344" t="n">
        <v>1.17076691025</v>
      </c>
      <c r="C7344" t="n">
        <v>1.273124173944526</v>
      </c>
      <c r="D7344" t="n">
        <v>0.6416491095</v>
      </c>
      <c r="E7344" t="n">
        <v>0.04341490820431247</v>
      </c>
      <c r="F7344" t="n">
        <v>-10.0101576008</v>
      </c>
      <c r="G7344" t="n">
        <v>-9.899082476708069</v>
      </c>
    </row>
    <row r="7345">
      <c r="A7345" s="3" t="n">
        <v>45392.36058269676</v>
      </c>
      <c r="B7345" t="n">
        <v>0.9983856165499999</v>
      </c>
      <c r="C7345" t="n">
        <v>1.047701453513406</v>
      </c>
      <c r="D7345" t="n">
        <v>-0.3758888945</v>
      </c>
      <c r="E7345" t="n">
        <v>0.08627550066072284</v>
      </c>
      <c r="F7345" t="n">
        <v>-9.734826095399999</v>
      </c>
      <c r="G7345" t="n">
        <v>-9.933069856801076</v>
      </c>
    </row>
    <row r="7346">
      <c r="A7346" s="3" t="n">
        <v>45392.36058321759</v>
      </c>
      <c r="B7346" t="n">
        <v>0.9145877922999999</v>
      </c>
      <c r="C7346" t="n">
        <v>1.110280041673779</v>
      </c>
      <c r="D7346" t="n">
        <v>-0.3375841196</v>
      </c>
      <c r="E7346" t="n">
        <v>0.09304544948135221</v>
      </c>
      <c r="F7346" t="n">
        <v>-10.0077647782</v>
      </c>
      <c r="G7346" t="n">
        <v>-9.982115130805505</v>
      </c>
    </row>
    <row r="7347">
      <c r="A7347" s="3" t="n">
        <v>45392.36058380787</v>
      </c>
      <c r="B7347" t="n">
        <v>0.3136362803</v>
      </c>
      <c r="C7347" t="n">
        <v>0.7559819387158528</v>
      </c>
      <c r="D7347" t="n">
        <v>0.28969824765</v>
      </c>
      <c r="E7347" t="n">
        <v>0.1711167158958047</v>
      </c>
      <c r="F7347" t="n">
        <v>-10.15620803925</v>
      </c>
      <c r="G7347" t="n">
        <v>-10.04959409511308</v>
      </c>
    </row>
    <row r="7348">
      <c r="A7348" s="3" t="n">
        <v>45392.36058435185</v>
      </c>
      <c r="B7348" t="n">
        <v>2.116471203</v>
      </c>
      <c r="C7348" t="n">
        <v>0.9241946975268092</v>
      </c>
      <c r="D7348" t="n">
        <v>0.3687104267</v>
      </c>
      <c r="E7348" t="n">
        <v>0.2133970244122383</v>
      </c>
      <c r="F7348" t="n">
        <v>-10.12986737735</v>
      </c>
      <c r="G7348" t="n">
        <v>-10.06755297439723</v>
      </c>
    </row>
    <row r="7349">
      <c r="A7349" s="3" t="n">
        <v>45392.36058491898</v>
      </c>
      <c r="B7349" t="n">
        <v>0.335191297</v>
      </c>
      <c r="C7349" t="n">
        <v>0.86465157614231</v>
      </c>
      <c r="D7349" t="n">
        <v>0.4429271538999999</v>
      </c>
      <c r="E7349" t="n">
        <v>0.206688452876574</v>
      </c>
      <c r="F7349" t="n">
        <v>-9.99100521335</v>
      </c>
      <c r="G7349" t="n">
        <v>-10.15789594887555</v>
      </c>
    </row>
    <row r="7350">
      <c r="A7350" s="3" t="n">
        <v>45392.36058549768</v>
      </c>
      <c r="B7350" t="n">
        <v>1.1947049429</v>
      </c>
      <c r="C7350" t="n">
        <v>1.06419614737611</v>
      </c>
      <c r="D7350" t="n">
        <v>0.45250825095</v>
      </c>
      <c r="E7350" t="n">
        <v>0.4242207518614231</v>
      </c>
      <c r="F7350" t="n">
        <v>-10.19211999155</v>
      </c>
      <c r="G7350" t="n">
        <v>-10.20983708776413</v>
      </c>
    </row>
    <row r="7351">
      <c r="A7351" s="3" t="n">
        <v>45392.36058773148</v>
      </c>
      <c r="B7351" t="n">
        <v>-0.0622526142</v>
      </c>
      <c r="C7351" t="n">
        <v>1.101717441805015</v>
      </c>
      <c r="D7351" t="n">
        <v>0.29687671545</v>
      </c>
      <c r="E7351" t="n">
        <v>0.4469854382693486</v>
      </c>
      <c r="F7351" t="n">
        <v>-10.16577932965</v>
      </c>
      <c r="G7351" t="n">
        <v>-10.18984590027893</v>
      </c>
    </row>
    <row r="7352">
      <c r="A7352" s="3" t="n">
        <v>45392.3605877662</v>
      </c>
      <c r="B7352" t="n">
        <v>2.29364794855</v>
      </c>
      <c r="C7352" t="n">
        <v>1.171356955121332</v>
      </c>
      <c r="D7352" t="n">
        <v>0.1029502117</v>
      </c>
      <c r="E7352" t="n">
        <v>0.3429070274921922</v>
      </c>
      <c r="F7352" t="n">
        <v>-10.3908321405</v>
      </c>
      <c r="G7352" t="n">
        <v>-10.20685008275516</v>
      </c>
    </row>
    <row r="7353">
      <c r="A7353" s="3" t="n">
        <v>45392.36058780093</v>
      </c>
      <c r="B7353" t="n">
        <v>0.682346707</v>
      </c>
      <c r="C7353" t="n">
        <v>1.000738206739746</v>
      </c>
      <c r="D7353" t="n">
        <v>0.38786281415</v>
      </c>
      <c r="E7353" t="n">
        <v>0.3087401102684158</v>
      </c>
      <c r="F7353" t="n">
        <v>-10.26155107355</v>
      </c>
      <c r="G7353" t="n">
        <v>-10.17696990598488</v>
      </c>
    </row>
    <row r="7354">
      <c r="A7354" s="3" t="n">
        <v>45392.36058782407</v>
      </c>
      <c r="B7354" t="n">
        <v>1.9033923118</v>
      </c>
      <c r="C7354" t="n">
        <v>1.073652043908511</v>
      </c>
      <c r="D7354" t="n">
        <v>0.7469921438</v>
      </c>
      <c r="E7354" t="n">
        <v>0.3694659273585092</v>
      </c>
      <c r="F7354" t="n">
        <v>-9.940726518799998</v>
      </c>
      <c r="G7354" t="n">
        <v>-10.17280573722672</v>
      </c>
    </row>
    <row r="7355">
      <c r="A7355" s="3" t="n">
        <v>45392.36058886574</v>
      </c>
      <c r="B7355" t="n">
        <v>0.28491260245</v>
      </c>
      <c r="C7355" t="n">
        <v>0.9261545416707485</v>
      </c>
      <c r="D7355" t="n">
        <v>0</v>
      </c>
      <c r="E7355" t="n">
        <v>0.2585122777143364</v>
      </c>
      <c r="F7355" t="n">
        <v>-10.10113389285</v>
      </c>
      <c r="G7355" t="n">
        <v>-10.07210364860574</v>
      </c>
    </row>
    <row r="7356">
      <c r="A7356" s="3" t="n">
        <v>45392.36058891204</v>
      </c>
      <c r="B7356" t="n">
        <v>0.9552853897999999</v>
      </c>
      <c r="C7356" t="n">
        <v>0.8170305066016339</v>
      </c>
      <c r="D7356" t="n">
        <v>0.06943108200000001</v>
      </c>
      <c r="E7356" t="n">
        <v>0.2283215341680659</v>
      </c>
      <c r="F7356" t="n">
        <v>-10.13465302255</v>
      </c>
      <c r="G7356" t="n">
        <v>-9.973840626997228</v>
      </c>
    </row>
    <row r="7357">
      <c r="A7357" s="3" t="n">
        <v>45392.36058944444</v>
      </c>
      <c r="B7357" t="n">
        <v>0.3088506351</v>
      </c>
      <c r="C7357" t="n">
        <v>0.5301164331786727</v>
      </c>
      <c r="D7357" t="n">
        <v>0.42616758905</v>
      </c>
      <c r="E7357" t="n">
        <v>0.1301423377006996</v>
      </c>
      <c r="F7357" t="n">
        <v>-9.775523692899998</v>
      </c>
      <c r="G7357" t="n">
        <v>-9.888139855460748</v>
      </c>
    </row>
    <row r="7358">
      <c r="A7358" s="3" t="n">
        <v>45392.36059</v>
      </c>
      <c r="B7358" t="n">
        <v>0.6536132225</v>
      </c>
      <c r="C7358" t="n">
        <v>0.7152784206509343</v>
      </c>
      <c r="D7358" t="n">
        <v>0.31843173215</v>
      </c>
      <c r="E7358" t="n">
        <v>0.09480392584009351</v>
      </c>
      <c r="F7358" t="n">
        <v>-10.03409563345</v>
      </c>
      <c r="G7358" t="n">
        <v>-9.919246366386158</v>
      </c>
    </row>
    <row r="7359">
      <c r="A7359" s="3" t="n">
        <v>45392.36059056713</v>
      </c>
      <c r="B7359" t="n">
        <v>0.8236016936</v>
      </c>
      <c r="C7359" t="n">
        <v>0.8263994919841514</v>
      </c>
      <c r="D7359" t="n">
        <v>-0.6871323522</v>
      </c>
      <c r="E7359" t="n">
        <v>-0.02039138567062948</v>
      </c>
      <c r="F7359" t="n">
        <v>-9.6414471741</v>
      </c>
      <c r="G7359" t="n">
        <v>-9.92685890988977</v>
      </c>
    </row>
    <row r="7360">
      <c r="A7360" s="3" t="n">
        <v>45392.36059113426</v>
      </c>
      <c r="B7360" t="n">
        <v>0.83557561325</v>
      </c>
      <c r="C7360" t="n">
        <v>1.222218539574246</v>
      </c>
      <c r="D7360" t="n">
        <v>0.34955803925</v>
      </c>
      <c r="E7360" t="n">
        <v>0.04627826712972041</v>
      </c>
      <c r="F7360" t="n">
        <v>-9.9167786795</v>
      </c>
      <c r="G7360" t="n">
        <v>-9.927060140519025</v>
      </c>
    </row>
    <row r="7361">
      <c r="A7361" s="3" t="n">
        <v>45392.36059224537</v>
      </c>
      <c r="B7361" t="n">
        <v>1.5969344993</v>
      </c>
      <c r="C7361" t="n">
        <v>1.356958733128209</v>
      </c>
      <c r="D7361" t="n">
        <v>-0.0622526142</v>
      </c>
      <c r="E7361" t="n">
        <v>0.07185481040606076</v>
      </c>
      <c r="F7361" t="n">
        <v>-10.10113389285</v>
      </c>
      <c r="G7361" t="n">
        <v>-9.942340249919141</v>
      </c>
    </row>
    <row r="7362">
      <c r="A7362" s="3" t="n">
        <v>45392.36059228009</v>
      </c>
      <c r="B7362" t="n">
        <v>1.9488755545</v>
      </c>
      <c r="C7362" t="n">
        <v>1.570773763139282</v>
      </c>
      <c r="D7362" t="n">
        <v>0.4094080242</v>
      </c>
      <c r="E7362" t="n">
        <v>0.05337627010920759</v>
      </c>
      <c r="F7362" t="n">
        <v>-10.20408410455</v>
      </c>
      <c r="G7362" t="n">
        <v>-9.972399300899795</v>
      </c>
    </row>
    <row r="7363">
      <c r="A7363" s="3" t="n">
        <v>45392.36059282407</v>
      </c>
      <c r="B7363" t="n">
        <v>1.74777058295</v>
      </c>
      <c r="C7363" t="n">
        <v>1.581802152570284</v>
      </c>
      <c r="D7363" t="n">
        <v>-0.32321737735</v>
      </c>
      <c r="E7363" t="n">
        <v>0.1288742395606064</v>
      </c>
      <c r="F7363" t="n">
        <v>-9.806649999999999</v>
      </c>
      <c r="G7363" t="n">
        <v>-10.00747654498359</v>
      </c>
    </row>
    <row r="7364">
      <c r="A7364" s="3" t="n">
        <v>45392.3605933912</v>
      </c>
      <c r="B7364" t="n">
        <v>1.4700364483</v>
      </c>
      <c r="C7364" t="n">
        <v>1.454814378723547</v>
      </c>
      <c r="D7364" t="n">
        <v>0.5578512852499999</v>
      </c>
      <c r="E7364" t="n">
        <v>0.2270645456594412</v>
      </c>
      <c r="F7364" t="n">
        <v>-10.084374328</v>
      </c>
      <c r="G7364" t="n">
        <v>-10.07907535382007</v>
      </c>
    </row>
    <row r="7365">
      <c r="A7365" s="3" t="n">
        <v>45392.36059394676</v>
      </c>
      <c r="B7365" t="n">
        <v>0.97204495465</v>
      </c>
      <c r="C7365" t="n">
        <v>1.280745312553966</v>
      </c>
      <c r="D7365" t="n">
        <v>0.2418123757</v>
      </c>
      <c r="E7365" t="n">
        <v>0.1558913088580424</v>
      </c>
      <c r="F7365" t="n">
        <v>-9.962271728849998</v>
      </c>
      <c r="G7365" t="n">
        <v>-10.13283131730108</v>
      </c>
    </row>
    <row r="7366">
      <c r="A7366" s="3" t="n">
        <v>45392.36059451389</v>
      </c>
      <c r="B7366" t="n">
        <v>1.1635786358</v>
      </c>
      <c r="C7366" t="n">
        <v>0.9743818404841518</v>
      </c>
      <c r="D7366" t="n">
        <v>-0.007178467799999999</v>
      </c>
      <c r="E7366" t="n">
        <v>0.2968307910680661</v>
      </c>
      <c r="F7366" t="n">
        <v>-10.1059293447</v>
      </c>
      <c r="G7366" t="n">
        <v>-10.16186848792054</v>
      </c>
    </row>
    <row r="7367">
      <c r="A7367" s="3" t="n">
        <v>45392.36059509259</v>
      </c>
      <c r="B7367" t="n">
        <v>0.6631943195500001</v>
      </c>
      <c r="C7367" t="n">
        <v>0.8402241482245945</v>
      </c>
      <c r="D7367" t="n">
        <v>0.32321737735</v>
      </c>
      <c r="E7367" t="n">
        <v>0.2430974354585088</v>
      </c>
      <c r="F7367" t="n">
        <v>-10.39562759235</v>
      </c>
      <c r="G7367" t="n">
        <v>-10.18419288088872</v>
      </c>
    </row>
    <row r="7368">
      <c r="A7368" s="3" t="n">
        <v>45392.36059564815</v>
      </c>
      <c r="B7368" t="n">
        <v>0.5339034459499999</v>
      </c>
      <c r="C7368" t="n">
        <v>0.7311454431949903</v>
      </c>
      <c r="D7368" t="n">
        <v>0.2753315054</v>
      </c>
      <c r="E7368" t="n">
        <v>0.3407514846754089</v>
      </c>
      <c r="F7368" t="n">
        <v>-10.23042476645</v>
      </c>
      <c r="G7368" t="n">
        <v>-10.20630397350457</v>
      </c>
    </row>
    <row r="7369">
      <c r="A7369" s="3" t="n">
        <v>45392.36059675926</v>
      </c>
      <c r="B7369" t="n">
        <v>0.8906399529999999</v>
      </c>
      <c r="C7369" t="n">
        <v>0.7774678516793727</v>
      </c>
      <c r="D7369" t="n">
        <v>0.4165864919999999</v>
      </c>
      <c r="E7369" t="n">
        <v>0.248756215398369</v>
      </c>
      <c r="F7369" t="n">
        <v>-10.3237938811</v>
      </c>
      <c r="G7369" t="n">
        <v>-10.09521691684548</v>
      </c>
    </row>
    <row r="7370">
      <c r="A7370" s="3" t="n">
        <v>45392.36059681713</v>
      </c>
      <c r="B7370" t="n">
        <v>0.7278397563499999</v>
      </c>
      <c r="C7370" t="n">
        <v>0.7506119863348504</v>
      </c>
      <c r="D7370" t="n">
        <v>0.6009417053499999</v>
      </c>
      <c r="E7370" t="n">
        <v>0.3886689710705139</v>
      </c>
      <c r="F7370" t="n">
        <v>-9.876081081999999</v>
      </c>
      <c r="G7370" t="n">
        <v>-10.03609781306203</v>
      </c>
    </row>
    <row r="7371">
      <c r="A7371" s="3" t="n">
        <v>45392.36059790509</v>
      </c>
      <c r="B7371" t="n">
        <v>1.2186527822</v>
      </c>
      <c r="C7371" t="n">
        <v>0.8042003223928926</v>
      </c>
      <c r="D7371" t="n">
        <v>-0.2106860686</v>
      </c>
      <c r="E7371" t="n">
        <v>0.4528548897392787</v>
      </c>
      <c r="F7371" t="n">
        <v>-9.849750226749999</v>
      </c>
      <c r="G7371" t="n">
        <v>-9.927938372888139</v>
      </c>
    </row>
    <row r="7372">
      <c r="A7372" s="3" t="n">
        <v>45392.36059846065</v>
      </c>
      <c r="B7372" t="n">
        <v>0.6368536576499999</v>
      </c>
      <c r="C7372" t="n">
        <v>1.123839232584502</v>
      </c>
      <c r="D7372" t="n">
        <v>0.6631943195500001</v>
      </c>
      <c r="E7372" t="n">
        <v>0.2792061151009332</v>
      </c>
      <c r="F7372" t="n">
        <v>-9.777916515499999</v>
      </c>
      <c r="G7372" t="n">
        <v>-9.829921226168675</v>
      </c>
    </row>
    <row r="7373">
      <c r="A7373" s="3" t="n">
        <v>45392.36059902778</v>
      </c>
      <c r="B7373" t="n">
        <v>1.31441471945</v>
      </c>
      <c r="C7373" t="n">
        <v>1.302199633931705</v>
      </c>
      <c r="D7373" t="n">
        <v>0.15083608365</v>
      </c>
      <c r="E7373" t="n">
        <v>0.1705419410529142</v>
      </c>
      <c r="F7373" t="n">
        <v>-9.684547400849999</v>
      </c>
      <c r="G7373" t="n">
        <v>-9.829960544205971</v>
      </c>
    </row>
    <row r="7374">
      <c r="A7374" s="3" t="n">
        <v>45392.36059959491</v>
      </c>
      <c r="B7374" t="n">
        <v>0.7900825639</v>
      </c>
      <c r="C7374" t="n">
        <v>1.332525864691379</v>
      </c>
      <c r="D7374" t="n">
        <v>0.6679799647499999</v>
      </c>
      <c r="E7374" t="n">
        <v>0.09099743692470889</v>
      </c>
      <c r="F7374" t="n">
        <v>-10.07000758575</v>
      </c>
      <c r="G7374" t="n">
        <v>-9.876376881652707</v>
      </c>
    </row>
    <row r="7375">
      <c r="A7375" s="3" t="n">
        <v>45392.36060018519</v>
      </c>
      <c r="B7375" t="n">
        <v>1.95367100635</v>
      </c>
      <c r="C7375" t="n">
        <v>1.20364533881667</v>
      </c>
      <c r="D7375" t="n">
        <v>-0.36391497485</v>
      </c>
      <c r="E7375" t="n">
        <v>-0.003732790454778558</v>
      </c>
      <c r="F7375" t="n">
        <v>-9.864107162350001</v>
      </c>
      <c r="G7375" t="n">
        <v>-9.968801151863431</v>
      </c>
    </row>
    <row r="7376">
      <c r="A7376" s="3" t="n">
        <v>45392.36060071759</v>
      </c>
      <c r="B7376" t="n">
        <v>1.9488755545</v>
      </c>
      <c r="C7376" t="n">
        <v>1.060908336522497</v>
      </c>
      <c r="D7376" t="n">
        <v>-0.7302325789499999</v>
      </c>
      <c r="E7376" t="n">
        <v>-0.06433029815920766</v>
      </c>
      <c r="F7376" t="n">
        <v>-10.02213152045</v>
      </c>
      <c r="G7376" t="n">
        <v>-10.03343296450632</v>
      </c>
    </row>
    <row r="7377">
      <c r="A7377" s="3" t="n">
        <v>45392.36060128472</v>
      </c>
      <c r="B7377" t="n">
        <v>0.4357486861</v>
      </c>
      <c r="C7377" t="n">
        <v>0.7957781930701654</v>
      </c>
      <c r="D7377" t="n">
        <v>0.2322410853</v>
      </c>
      <c r="E7377" t="n">
        <v>-0.1655671120874131</v>
      </c>
      <c r="F7377" t="n">
        <v>-10.1849317171</v>
      </c>
      <c r="G7377" t="n">
        <v>-10.0387757600104</v>
      </c>
    </row>
    <row r="7378">
      <c r="A7378" s="3" t="n">
        <v>45392.36060185185</v>
      </c>
      <c r="B7378" t="n">
        <v>0.2106860686</v>
      </c>
      <c r="C7378" t="n">
        <v>0.7079352742807712</v>
      </c>
      <c r="D7378" t="n">
        <v>0.0742167272</v>
      </c>
      <c r="E7378" t="n">
        <v>-0.1266180014215621</v>
      </c>
      <c r="F7378" t="n">
        <v>-10.1155006351</v>
      </c>
      <c r="G7378" t="n">
        <v>-10.05098666227241</v>
      </c>
    </row>
    <row r="7379">
      <c r="A7379" s="3" t="n">
        <v>45392.36060241898</v>
      </c>
      <c r="B7379" t="n">
        <v>0.02154521005</v>
      </c>
      <c r="C7379" t="n">
        <v>0.6707835922617733</v>
      </c>
      <c r="D7379" t="n">
        <v>-0.2801171506</v>
      </c>
      <c r="E7379" t="n">
        <v>-0.08585516341083942</v>
      </c>
      <c r="F7379" t="n">
        <v>-9.926359776550001</v>
      </c>
      <c r="G7379" t="n">
        <v>-9.981081500751777</v>
      </c>
    </row>
    <row r="7380">
      <c r="A7380" s="3" t="n">
        <v>45392.36060297454</v>
      </c>
      <c r="B7380" t="n">
        <v>0.8499423555</v>
      </c>
      <c r="C7380" t="n">
        <v>0.6168613729172511</v>
      </c>
      <c r="D7380" t="n">
        <v>-0.08858346944999999</v>
      </c>
      <c r="E7380" t="n">
        <v>-0.0104970244444056</v>
      </c>
      <c r="F7380" t="n">
        <v>-9.938333696199999</v>
      </c>
      <c r="G7380" t="n">
        <v>-9.948109554690587</v>
      </c>
    </row>
    <row r="7381">
      <c r="A7381" s="3" t="n">
        <v>45392.36060354167</v>
      </c>
      <c r="B7381" t="n">
        <v>0.4549010735499999</v>
      </c>
      <c r="C7381" t="n">
        <v>0.7452057104879973</v>
      </c>
      <c r="D7381" t="n">
        <v>0.2729386828</v>
      </c>
      <c r="E7381" t="n">
        <v>0.03827956106561785</v>
      </c>
      <c r="F7381" t="n">
        <v>-9.730040450199999</v>
      </c>
      <c r="G7381" t="n">
        <v>-9.869720566531729</v>
      </c>
    </row>
    <row r="7382">
      <c r="A7382" s="3" t="n">
        <v>45392.3606041088</v>
      </c>
      <c r="B7382" t="n">
        <v>2.22900251175</v>
      </c>
      <c r="C7382" t="n">
        <v>1.088313305689047</v>
      </c>
      <c r="D7382" t="n">
        <v>-0.06703825939999999</v>
      </c>
      <c r="E7382" t="n">
        <v>-0.08421006929918436</v>
      </c>
      <c r="F7382" t="n">
        <v>-10.00057650375</v>
      </c>
      <c r="G7382" t="n">
        <v>-9.835622775903756</v>
      </c>
    </row>
    <row r="7383">
      <c r="A7383" s="3" t="n">
        <v>45392.36060467592</v>
      </c>
      <c r="B7383" t="n">
        <v>0.90022105005</v>
      </c>
      <c r="C7383" t="n">
        <v>1.313537470031822</v>
      </c>
      <c r="D7383" t="n">
        <v>-0.1005573891</v>
      </c>
      <c r="E7383" t="n">
        <v>-0.1691623808489515</v>
      </c>
      <c r="F7383" t="n">
        <v>-9.6989141431</v>
      </c>
      <c r="G7383" t="n">
        <v>-9.84173382756914</v>
      </c>
    </row>
    <row r="7384">
      <c r="A7384" s="3" t="n">
        <v>45392.36060523148</v>
      </c>
      <c r="B7384" t="n">
        <v>1.27132429935</v>
      </c>
      <c r="C7384" t="n">
        <v>1.29834621482413</v>
      </c>
      <c r="D7384" t="n">
        <v>-0.4932058484499999</v>
      </c>
      <c r="E7384" t="n">
        <v>-0.2111977745679493</v>
      </c>
      <c r="F7384" t="n">
        <v>-9.854535871949999</v>
      </c>
      <c r="G7384" t="n">
        <v>-9.832546916702357</v>
      </c>
    </row>
    <row r="7385">
      <c r="A7385" s="3" t="n">
        <v>45392.36060579861</v>
      </c>
      <c r="B7385" t="n">
        <v>1.0223236492</v>
      </c>
      <c r="C7385" t="n">
        <v>1.25854826887984</v>
      </c>
      <c r="D7385" t="n">
        <v>0.12210259915</v>
      </c>
      <c r="E7385" t="n">
        <v>-0.2432994204454552</v>
      </c>
      <c r="F7385" t="n">
        <v>-9.849750226749999</v>
      </c>
      <c r="G7385" t="n">
        <v>-9.804457516515644</v>
      </c>
    </row>
    <row r="7386">
      <c r="A7386" s="3" t="n">
        <v>45392.3606069213</v>
      </c>
      <c r="B7386" t="n">
        <v>1.422160383</v>
      </c>
      <c r="C7386" t="n">
        <v>1.087945659181005</v>
      </c>
      <c r="D7386" t="n">
        <v>-0.56742257565</v>
      </c>
      <c r="E7386" t="n">
        <v>-0.2249598876979027</v>
      </c>
      <c r="F7386" t="n">
        <v>-9.9742456485</v>
      </c>
      <c r="G7386" t="n">
        <v>-9.839538852418441</v>
      </c>
    </row>
    <row r="7387">
      <c r="A7387" s="3" t="n">
        <v>45392.3606069676</v>
      </c>
      <c r="B7387" t="n">
        <v>1.017538004</v>
      </c>
      <c r="C7387" t="n">
        <v>0.853608991071098</v>
      </c>
      <c r="D7387" t="n">
        <v>-0.42377476645</v>
      </c>
      <c r="E7387" t="n">
        <v>-0.2133455909332174</v>
      </c>
      <c r="F7387" t="n">
        <v>-9.794676080349999</v>
      </c>
      <c r="G7387" t="n">
        <v>-9.883283300637672</v>
      </c>
    </row>
    <row r="7388">
      <c r="A7388" s="3" t="n">
        <v>45392.36060748842</v>
      </c>
      <c r="B7388" t="n">
        <v>0.39743410455</v>
      </c>
      <c r="C7388" t="n">
        <v>0.9337545811241286</v>
      </c>
      <c r="D7388" t="n">
        <v>0.1652028259</v>
      </c>
      <c r="E7388" t="n">
        <v>-0.08108451392738952</v>
      </c>
      <c r="F7388" t="n">
        <v>-9.706092610899999</v>
      </c>
      <c r="G7388" t="n">
        <v>-9.950074130714595</v>
      </c>
    </row>
    <row r="7389">
      <c r="A7389" s="3" t="n">
        <v>45392.36060974537</v>
      </c>
      <c r="B7389" t="n">
        <v>1.24498363745</v>
      </c>
      <c r="C7389" t="n">
        <v>0.9067476385072285</v>
      </c>
      <c r="D7389" t="n">
        <v>0.2465980209</v>
      </c>
      <c r="E7389" t="n">
        <v>0.05354334890839173</v>
      </c>
      <c r="F7389" t="n">
        <v>-9.938333696199999</v>
      </c>
      <c r="G7389" t="n">
        <v>-9.910767957407721</v>
      </c>
    </row>
    <row r="7390">
      <c r="A7390" s="3" t="n">
        <v>45392.36060979166</v>
      </c>
      <c r="B7390" t="n">
        <v>0.2753315054</v>
      </c>
      <c r="C7390" t="n">
        <v>0.8655934488694663</v>
      </c>
      <c r="D7390" t="n">
        <v>0.0598597916</v>
      </c>
      <c r="E7390" t="n">
        <v>0.1416541332565272</v>
      </c>
      <c r="F7390" t="n">
        <v>-10.2088795564</v>
      </c>
      <c r="G7390" t="n">
        <v>-9.896609257865528</v>
      </c>
    </row>
    <row r="7391">
      <c r="A7391" s="3" t="n">
        <v>45392.36060982639</v>
      </c>
      <c r="B7391" t="n">
        <v>1.3024407998</v>
      </c>
      <c r="C7391" t="n">
        <v>0.7719407185864823</v>
      </c>
      <c r="D7391" t="n">
        <v>-0.15083608365</v>
      </c>
      <c r="E7391" t="n">
        <v>0.2094390467566439</v>
      </c>
      <c r="F7391" t="n">
        <v>-10.05565065015</v>
      </c>
      <c r="G7391" t="n">
        <v>-9.932098289812032</v>
      </c>
    </row>
    <row r="7392">
      <c r="A7392" s="3" t="n">
        <v>45392.36060984954</v>
      </c>
      <c r="B7392" t="n">
        <v>1.14681907095</v>
      </c>
      <c r="C7392" t="n">
        <v>0.9839986209389304</v>
      </c>
      <c r="D7392" t="n">
        <v>0.7374110467499999</v>
      </c>
      <c r="E7392" t="n">
        <v>0.2490859611472035</v>
      </c>
      <c r="F7392" t="n">
        <v>-9.7467902084</v>
      </c>
      <c r="G7392" t="n">
        <v>-9.999538050378931</v>
      </c>
    </row>
    <row r="7393">
      <c r="A7393" s="3" t="n">
        <v>45392.3606103125</v>
      </c>
      <c r="B7393" t="n">
        <v>0.9337401797499999</v>
      </c>
      <c r="C7393" t="n">
        <v>1.113230380327043</v>
      </c>
      <c r="D7393" t="n">
        <v>0.11492413135</v>
      </c>
      <c r="E7393" t="n">
        <v>0.2107960676671334</v>
      </c>
      <c r="F7393" t="n">
        <v>-9.68215457825</v>
      </c>
      <c r="G7393" t="n">
        <v>-9.996814179048629</v>
      </c>
    </row>
    <row r="7394">
      <c r="A7394" s="3" t="n">
        <v>45392.360613125</v>
      </c>
      <c r="B7394" t="n">
        <v>0.6464347547</v>
      </c>
      <c r="C7394" t="n">
        <v>1.10762797148019</v>
      </c>
      <c r="D7394" t="n">
        <v>0.15562172885</v>
      </c>
      <c r="E7394" t="n">
        <v>0.1453496630131705</v>
      </c>
      <c r="F7394" t="n">
        <v>-10.1131078125</v>
      </c>
      <c r="G7394" t="n">
        <v>-9.939335506074737</v>
      </c>
    </row>
    <row r="7395">
      <c r="A7395" s="3" t="n">
        <v>45392.36061315972</v>
      </c>
      <c r="B7395" t="n">
        <v>1.1492217002</v>
      </c>
      <c r="C7395" t="n">
        <v>1.037878710549303</v>
      </c>
      <c r="D7395" t="n">
        <v>-0.18914085855</v>
      </c>
      <c r="E7395" t="n">
        <v>0.1397788000334503</v>
      </c>
      <c r="F7395" t="n">
        <v>-10.2184508468</v>
      </c>
      <c r="G7395" t="n">
        <v>-9.890027326984876</v>
      </c>
    </row>
    <row r="7396">
      <c r="A7396" s="3" t="n">
        <v>45392.36061319445</v>
      </c>
      <c r="B7396" t="n">
        <v>1.9105707796</v>
      </c>
      <c r="C7396" t="n">
        <v>0.8975486807766925</v>
      </c>
      <c r="D7396" t="n">
        <v>0.49081302585</v>
      </c>
      <c r="E7396" t="n">
        <v>0.1098767697494175</v>
      </c>
      <c r="F7396" t="n">
        <v>-9.923966953949998</v>
      </c>
      <c r="G7396" t="n">
        <v>-9.88563488501716</v>
      </c>
    </row>
    <row r="7397">
      <c r="A7397" s="3" t="n">
        <v>45392.36061369213</v>
      </c>
      <c r="B7397" t="n">
        <v>0.5793964953</v>
      </c>
      <c r="C7397" t="n">
        <v>0.9390201349723801</v>
      </c>
      <c r="D7397" t="n">
        <v>-0.15801455145</v>
      </c>
      <c r="E7397" t="n">
        <v>-0.04392156226165515</v>
      </c>
      <c r="F7397" t="n">
        <v>-9.689333046050001</v>
      </c>
      <c r="G7397" t="n">
        <v>-9.924288950388023</v>
      </c>
    </row>
    <row r="7398">
      <c r="A7398" s="3" t="n">
        <v>45392.36061372685</v>
      </c>
      <c r="B7398" t="n">
        <v>0.6560158517499999</v>
      </c>
      <c r="C7398" t="n">
        <v>1.039425646723663</v>
      </c>
      <c r="D7398" t="n">
        <v>-0.265760215</v>
      </c>
      <c r="E7398" t="n">
        <v>-0.1203411053604899</v>
      </c>
      <c r="F7398" t="n">
        <v>-9.813828467799999</v>
      </c>
      <c r="G7398" t="n">
        <v>-9.926024270251542</v>
      </c>
    </row>
    <row r="7399">
      <c r="A7399" s="3" t="n">
        <v>45392.36061483796</v>
      </c>
      <c r="B7399" t="n">
        <v>0.4070152016</v>
      </c>
      <c r="C7399" t="n">
        <v>1.172233907368302</v>
      </c>
      <c r="D7399" t="n">
        <v>0.15801455145</v>
      </c>
      <c r="E7399" t="n">
        <v>-0.1607634537400937</v>
      </c>
      <c r="F7399" t="n">
        <v>-9.89523346945</v>
      </c>
      <c r="G7399" t="n">
        <v>-9.885981569525084</v>
      </c>
    </row>
    <row r="7400">
      <c r="A7400" s="3" t="n">
        <v>45392.36061538194</v>
      </c>
      <c r="B7400" t="n">
        <v>1.6950990658</v>
      </c>
      <c r="C7400" t="n">
        <v>1.110191118903383</v>
      </c>
      <c r="D7400" t="n">
        <v>-0.18914085855</v>
      </c>
      <c r="E7400" t="n">
        <v>-0.191262615285898</v>
      </c>
      <c r="F7400" t="n">
        <v>-9.9742456485</v>
      </c>
      <c r="G7400" t="n">
        <v>-9.948839224312964</v>
      </c>
    </row>
    <row r="7401">
      <c r="A7401" s="3" t="n">
        <v>45392.36061541667</v>
      </c>
      <c r="B7401" t="n">
        <v>1.6041129671</v>
      </c>
      <c r="C7401" t="n">
        <v>1.204798500275644</v>
      </c>
      <c r="D7401" t="n">
        <v>-0.4955986710499999</v>
      </c>
      <c r="E7401" t="n">
        <v>-0.1705798418121217</v>
      </c>
      <c r="F7401" t="n">
        <v>-10.1777532493</v>
      </c>
      <c r="G7401" t="n">
        <v>-10.0558294329231</v>
      </c>
    </row>
    <row r="7402">
      <c r="A7402" s="3" t="n">
        <v>45392.36061596065</v>
      </c>
      <c r="B7402" t="n">
        <v>1.5634153696</v>
      </c>
      <c r="C7402" t="n">
        <v>1.527277201429608</v>
      </c>
      <c r="D7402" t="n">
        <v>-0.2753315054</v>
      </c>
      <c r="E7402" t="n">
        <v>-0.04838534817960386</v>
      </c>
      <c r="F7402" t="n">
        <v>-10.06522194055</v>
      </c>
      <c r="G7402" t="n">
        <v>-10.13594320279712</v>
      </c>
    </row>
    <row r="7403">
      <c r="A7403" s="3" t="n">
        <v>45392.36061708333</v>
      </c>
      <c r="B7403" t="n">
        <v>1.4317316734</v>
      </c>
      <c r="C7403" t="n">
        <v>1.548478264356648</v>
      </c>
      <c r="D7403" t="n">
        <v>0.3734960719</v>
      </c>
      <c r="E7403" t="n">
        <v>0.07404345352400954</v>
      </c>
      <c r="F7403" t="n">
        <v>-10.10352671545</v>
      </c>
      <c r="G7403" t="n">
        <v>-10.14213828533756</v>
      </c>
    </row>
    <row r="7404">
      <c r="A7404" s="3" t="n">
        <v>45392.36061710648</v>
      </c>
      <c r="B7404" t="n">
        <v>0.9528925672</v>
      </c>
      <c r="C7404" t="n">
        <v>1.488277091611892</v>
      </c>
      <c r="D7404" t="n">
        <v>0.14605043845</v>
      </c>
      <c r="E7404" t="n">
        <v>0.2465763045421918</v>
      </c>
      <c r="F7404" t="n">
        <v>-10.30464149365</v>
      </c>
      <c r="G7404" t="n">
        <v>-10.12430108623511</v>
      </c>
    </row>
    <row r="7405">
      <c r="A7405" s="3" t="n">
        <v>45392.36061765046</v>
      </c>
      <c r="B7405" t="n">
        <v>1.93211598965</v>
      </c>
      <c r="C7405" t="n">
        <v>1.272022514542544</v>
      </c>
      <c r="D7405" t="n">
        <v>0.59854888275</v>
      </c>
      <c r="E7405" t="n">
        <v>0.3891847459981363</v>
      </c>
      <c r="F7405" t="n">
        <v>-10.07000758575</v>
      </c>
      <c r="G7405" t="n">
        <v>-10.09528604344129</v>
      </c>
    </row>
    <row r="7406">
      <c r="A7406" s="3" t="n">
        <v>45392.36061821759</v>
      </c>
      <c r="B7406" t="n">
        <v>1.41975775375</v>
      </c>
      <c r="C7406" t="n">
        <v>1.337174102494759</v>
      </c>
      <c r="D7406" t="n">
        <v>0.21548152045</v>
      </c>
      <c r="E7406" t="n">
        <v>0.4322856585278567</v>
      </c>
      <c r="F7406" t="n">
        <v>-10.02452434305</v>
      </c>
      <c r="G7406" t="n">
        <v>-10.07794070841355</v>
      </c>
    </row>
    <row r="7407">
      <c r="A7407" s="3" t="n">
        <v>45392.36061932871</v>
      </c>
      <c r="B7407" t="n">
        <v>0.6224967220500001</v>
      </c>
      <c r="C7407" t="n">
        <v>1.202546399674246</v>
      </c>
      <c r="D7407" t="n">
        <v>0.59854888275</v>
      </c>
      <c r="E7407" t="n">
        <v>0.2721140326863644</v>
      </c>
      <c r="F7407" t="n">
        <v>-9.959878906249999</v>
      </c>
      <c r="G7407" t="n">
        <v>-10.07731102547439</v>
      </c>
    </row>
    <row r="7408">
      <c r="A7408" s="3" t="n">
        <v>45392.36061936343</v>
      </c>
      <c r="B7408" t="n">
        <v>1.14442624835</v>
      </c>
      <c r="C7408" t="n">
        <v>1.076385881904082</v>
      </c>
      <c r="D7408" t="n">
        <v>0.42377476645</v>
      </c>
      <c r="E7408" t="n">
        <v>0.1359684478923081</v>
      </c>
      <c r="F7408" t="n">
        <v>-10.0484623757</v>
      </c>
      <c r="G7408" t="n">
        <v>-10.0597988402407</v>
      </c>
    </row>
    <row r="7409">
      <c r="A7409" s="3" t="n">
        <v>45392.36062047454</v>
      </c>
      <c r="B7409" t="n">
        <v>1.21146450775</v>
      </c>
      <c r="C7409" t="n">
        <v>0.9438019626652706</v>
      </c>
      <c r="D7409" t="n">
        <v>-0.39743410455</v>
      </c>
      <c r="E7409" t="n">
        <v>0.05075352842832183</v>
      </c>
      <c r="F7409" t="n">
        <v>-10.12747455475</v>
      </c>
      <c r="G7409" t="n">
        <v>-10.06524644574537</v>
      </c>
    </row>
    <row r="7410">
      <c r="A7410" s="3" t="n">
        <v>45392.36062103009</v>
      </c>
      <c r="B7410" t="n">
        <v>1.41018646335</v>
      </c>
      <c r="C7410" t="n">
        <v>0.8107542048829859</v>
      </c>
      <c r="D7410" t="n">
        <v>-0.3040649899</v>
      </c>
      <c r="E7410" t="n">
        <v>-0.1304303880425412</v>
      </c>
      <c r="F7410" t="n">
        <v>-10.16817215225</v>
      </c>
      <c r="G7410" t="n">
        <v>-10.08783308087858</v>
      </c>
    </row>
    <row r="7411">
      <c r="A7411" s="3" t="n">
        <v>45392.36062159722</v>
      </c>
      <c r="B7411" t="n">
        <v>-0.0742167272</v>
      </c>
      <c r="C7411" t="n">
        <v>0.8634823445785571</v>
      </c>
      <c r="D7411" t="n">
        <v>-0.4118008468</v>
      </c>
      <c r="E7411" t="n">
        <v>-0.2221532198960379</v>
      </c>
      <c r="F7411" t="n">
        <v>-10.0412839079</v>
      </c>
      <c r="G7411" t="n">
        <v>-10.063388165578</v>
      </c>
    </row>
    <row r="7412">
      <c r="A7412" s="3" t="n">
        <v>45392.36062216435</v>
      </c>
      <c r="B7412" t="n">
        <v>0.8810686625999998</v>
      </c>
      <c r="C7412" t="n">
        <v>1.019282673327042</v>
      </c>
      <c r="D7412" t="n">
        <v>0.18674803595</v>
      </c>
      <c r="E7412" t="n">
        <v>-0.3611510997026817</v>
      </c>
      <c r="F7412" t="n">
        <v>-10.0771958602</v>
      </c>
      <c r="G7412" t="n">
        <v>-10.03546728432788</v>
      </c>
    </row>
    <row r="7413">
      <c r="A7413" s="3" t="n">
        <v>45392.36062273148</v>
      </c>
      <c r="B7413" t="n">
        <v>1.00317126175</v>
      </c>
      <c r="C7413" t="n">
        <v>0.9158130063482544</v>
      </c>
      <c r="D7413" t="n">
        <v>-0.335191297</v>
      </c>
      <c r="E7413" t="n">
        <v>-0.3310035145601408</v>
      </c>
      <c r="F7413" t="n">
        <v>-10.1083221673</v>
      </c>
      <c r="G7413" t="n">
        <v>-10.09824035961693</v>
      </c>
    </row>
    <row r="7414">
      <c r="A7414" s="3" t="n">
        <v>45392.36062333333</v>
      </c>
      <c r="B7414" t="n">
        <v>1.35271949435</v>
      </c>
      <c r="C7414" t="n">
        <v>0.9419695363933591</v>
      </c>
      <c r="D7414" t="n">
        <v>-0.5386988978</v>
      </c>
      <c r="E7414" t="n">
        <v>-0.3378456302666676</v>
      </c>
      <c r="F7414" t="n">
        <v>-9.909600211699999</v>
      </c>
      <c r="G7414" t="n">
        <v>-10.11704130781961</v>
      </c>
    </row>
    <row r="7415">
      <c r="A7415" s="3" t="n">
        <v>45392.36062440972</v>
      </c>
      <c r="B7415" t="n">
        <v>1.10851429605</v>
      </c>
      <c r="C7415" t="n">
        <v>0.9678299924738955</v>
      </c>
      <c r="D7415" t="n">
        <v>-0.2729386828</v>
      </c>
      <c r="E7415" t="n">
        <v>-0.2360334471531475</v>
      </c>
      <c r="F7415" t="n">
        <v>-10.00057650375</v>
      </c>
      <c r="G7415" t="n">
        <v>-10.13106104553115</v>
      </c>
    </row>
    <row r="7416">
      <c r="A7416" s="3" t="n">
        <v>45392.36062445602</v>
      </c>
      <c r="B7416" t="n">
        <v>1.18273102325</v>
      </c>
      <c r="C7416" t="n">
        <v>1.107871057531705</v>
      </c>
      <c r="D7416" t="n">
        <v>-0.32321737735</v>
      </c>
      <c r="E7416" t="n">
        <v>-0.1890595936531474</v>
      </c>
      <c r="F7416" t="n">
        <v>-10.2854891062</v>
      </c>
      <c r="G7416" t="n">
        <v>-10.12173992757311</v>
      </c>
    </row>
    <row r="7417">
      <c r="A7417" s="3" t="n">
        <v>45392.36062498843</v>
      </c>
      <c r="B7417" t="n">
        <v>0.28969824765</v>
      </c>
      <c r="C7417" t="n">
        <v>0.827036101298487</v>
      </c>
      <c r="D7417" t="n">
        <v>0.01436674225</v>
      </c>
      <c r="E7417" t="n">
        <v>-0.1290204020783221</v>
      </c>
      <c r="F7417" t="n">
        <v>-10.54645386935</v>
      </c>
      <c r="G7417" t="n">
        <v>-10.08224991958254</v>
      </c>
    </row>
    <row r="7418">
      <c r="A7418" s="3" t="n">
        <v>45392.36062554398</v>
      </c>
      <c r="B7418" t="n">
        <v>1.1611858132</v>
      </c>
      <c r="C7418" t="n">
        <v>0.7689462385785568</v>
      </c>
      <c r="D7418" t="n">
        <v>-0.3040649899</v>
      </c>
      <c r="E7418" t="n">
        <v>0.02152523100081591</v>
      </c>
      <c r="F7418" t="n">
        <v>-9.82101674225</v>
      </c>
      <c r="G7418" t="n">
        <v>-10.06387753798639</v>
      </c>
    </row>
    <row r="7419">
      <c r="A7419" s="3" t="n">
        <v>45392.36062611111</v>
      </c>
      <c r="B7419" t="n">
        <v>0.6967134492499999</v>
      </c>
      <c r="C7419" t="n">
        <v>0.7479853357095592</v>
      </c>
      <c r="D7419" t="n">
        <v>0.7733229990499999</v>
      </c>
      <c r="E7419" t="n">
        <v>0.078310466380886</v>
      </c>
      <c r="F7419" t="n">
        <v>-9.919181308749998</v>
      </c>
      <c r="G7419" t="n">
        <v>-10.04506015392975</v>
      </c>
    </row>
    <row r="7420">
      <c r="A7420" s="3" t="n">
        <v>45392.36062667824</v>
      </c>
      <c r="B7420" t="n">
        <v>0.8427638877</v>
      </c>
      <c r="C7420" t="n">
        <v>0.8560428461576947</v>
      </c>
      <c r="D7420" t="n">
        <v>-0.2370267305</v>
      </c>
      <c r="E7420" t="n">
        <v>0.08488976843927762</v>
      </c>
      <c r="F7420" t="n">
        <v>-9.847347597500001</v>
      </c>
      <c r="G7420" t="n">
        <v>-9.986506292651077</v>
      </c>
    </row>
    <row r="7421">
      <c r="A7421" s="3" t="n">
        <v>45392.36062724537</v>
      </c>
      <c r="B7421" t="n">
        <v>0.38546999155</v>
      </c>
      <c r="C7421" t="n">
        <v>1.141947017505248</v>
      </c>
      <c r="D7421" t="n">
        <v>0.1699884711</v>
      </c>
      <c r="E7421" t="n">
        <v>0.0277031004702798</v>
      </c>
      <c r="F7421" t="n">
        <v>-9.988612390750001</v>
      </c>
      <c r="G7421" t="n">
        <v>-9.963172157622756</v>
      </c>
    </row>
    <row r="7422">
      <c r="A7422" s="3" t="n">
        <v>45392.36062780092</v>
      </c>
      <c r="B7422" t="n">
        <v>1.9393042641</v>
      </c>
      <c r="C7422" t="n">
        <v>1.422096308314806</v>
      </c>
      <c r="D7422" t="n">
        <v>-0.1077358569</v>
      </c>
      <c r="E7422" t="n">
        <v>-0.02361317879650358</v>
      </c>
      <c r="F7422" t="n">
        <v>-10.1155006351</v>
      </c>
      <c r="G7422" t="n">
        <v>-9.998024763129516</v>
      </c>
    </row>
    <row r="7423">
      <c r="A7423" s="3" t="n">
        <v>45392.36062836806</v>
      </c>
      <c r="B7423" t="n">
        <v>1.5370747077</v>
      </c>
      <c r="C7423" t="n">
        <v>1.543920458039049</v>
      </c>
      <c r="D7423" t="n">
        <v>-0.196329133</v>
      </c>
      <c r="E7423" t="n">
        <v>-0.09817910503007021</v>
      </c>
      <c r="F7423" t="n">
        <v>-10.02213152045</v>
      </c>
      <c r="G7423" t="n">
        <v>-10.0907169217583</v>
      </c>
    </row>
    <row r="7424">
      <c r="A7424" s="3" t="n">
        <v>45392.36062893519</v>
      </c>
      <c r="B7424" t="n">
        <v>1.9033923118</v>
      </c>
      <c r="C7424" t="n">
        <v>1.819950247209562</v>
      </c>
      <c r="D7424" t="n">
        <v>-0.03591195229999999</v>
      </c>
      <c r="E7424" t="n">
        <v>-0.05332044763997683</v>
      </c>
      <c r="F7424" t="n">
        <v>-10.10113389285</v>
      </c>
      <c r="G7424" t="n">
        <v>-10.09167079563056</v>
      </c>
    </row>
    <row r="7425">
      <c r="A7425" s="3" t="n">
        <v>45392.36062950231</v>
      </c>
      <c r="B7425" t="n">
        <v>2.2457620766</v>
      </c>
      <c r="C7425" t="n">
        <v>1.821562218160728</v>
      </c>
      <c r="D7425" t="n">
        <v>-0.22505281085</v>
      </c>
      <c r="E7425" t="n">
        <v>0.05260412786282066</v>
      </c>
      <c r="F7425" t="n">
        <v>-10.23760323425</v>
      </c>
      <c r="G7425" t="n">
        <v>-10.0521635517097</v>
      </c>
    </row>
    <row r="7426">
      <c r="A7426" s="3" t="n">
        <v>45392.36063005787</v>
      </c>
      <c r="B7426" t="n">
        <v>1.31441471945</v>
      </c>
      <c r="C7426" t="n">
        <v>1.647645760838233</v>
      </c>
      <c r="D7426" t="n">
        <v>0.2465980209</v>
      </c>
      <c r="E7426" t="n">
        <v>0.06986058583881138</v>
      </c>
      <c r="F7426" t="n">
        <v>-10.02691716565</v>
      </c>
      <c r="G7426" t="n">
        <v>-10.040666157528</v>
      </c>
    </row>
    <row r="7427">
      <c r="A7427" s="3" t="n">
        <v>45392.360630625</v>
      </c>
      <c r="B7427" t="n">
        <v>1.52270796545</v>
      </c>
      <c r="C7427" t="n">
        <v>1.330272049640679</v>
      </c>
      <c r="D7427" t="n">
        <v>0.07182390459999999</v>
      </c>
      <c r="E7427" t="n">
        <v>0.115852494216667</v>
      </c>
      <c r="F7427" t="n">
        <v>-9.842561952300001</v>
      </c>
      <c r="G7427" t="n">
        <v>-9.976838215873221</v>
      </c>
    </row>
    <row r="7428">
      <c r="A7428" s="3" t="n">
        <v>45392.3606312037</v>
      </c>
      <c r="B7428" t="n">
        <v>1.44131277045</v>
      </c>
      <c r="C7428" t="n">
        <v>1.237155484802334</v>
      </c>
      <c r="D7428" t="n">
        <v>0.7709301764499999</v>
      </c>
      <c r="E7428" t="n">
        <v>0.06720421809230787</v>
      </c>
      <c r="F7428" t="n">
        <v>-9.8784739046</v>
      </c>
      <c r="G7428" t="n">
        <v>-9.908015100454573</v>
      </c>
    </row>
    <row r="7429">
      <c r="A7429" s="3" t="n">
        <v>45392.36063231481</v>
      </c>
      <c r="B7429" t="n">
        <v>0.28730542505</v>
      </c>
      <c r="C7429" t="n">
        <v>0.9929517952177185</v>
      </c>
      <c r="D7429" t="n">
        <v>-0.5147510585</v>
      </c>
      <c r="E7429" t="n">
        <v>0.008777271780536139</v>
      </c>
      <c r="F7429" t="n">
        <v>-9.842561952300001</v>
      </c>
      <c r="G7429" t="n">
        <v>-9.879899549201193</v>
      </c>
    </row>
    <row r="7430">
      <c r="A7430" s="3" t="n">
        <v>45392.36063233796</v>
      </c>
      <c r="B7430" t="n">
        <v>0.6751682392</v>
      </c>
      <c r="C7430" t="n">
        <v>0.856403886321098</v>
      </c>
      <c r="D7430" t="n">
        <v>0.0311263071</v>
      </c>
      <c r="E7430" t="n">
        <v>0.05053890223519827</v>
      </c>
      <c r="F7430" t="n">
        <v>-10.1083221673</v>
      </c>
      <c r="G7430" t="n">
        <v>-9.841386091532311</v>
      </c>
    </row>
    <row r="7431">
      <c r="A7431" s="3" t="n">
        <v>45392.36063288194</v>
      </c>
      <c r="B7431" t="n">
        <v>1.31680754205</v>
      </c>
      <c r="C7431" t="n">
        <v>0.8852075260864827</v>
      </c>
      <c r="D7431" t="n">
        <v>-0.2298482627</v>
      </c>
      <c r="E7431" t="n">
        <v>-0.09271053752529165</v>
      </c>
      <c r="F7431" t="n">
        <v>-9.631875883699999</v>
      </c>
      <c r="G7431" t="n">
        <v>-9.896893993605389</v>
      </c>
    </row>
    <row r="7432">
      <c r="A7432" s="3" t="n">
        <v>45392.36063344908</v>
      </c>
      <c r="B7432" t="n">
        <v>1.1228810383</v>
      </c>
      <c r="C7432" t="n">
        <v>0.9052151037069954</v>
      </c>
      <c r="D7432" t="n">
        <v>-0.25139347275</v>
      </c>
      <c r="E7432" t="n">
        <v>-0.1201746209037299</v>
      </c>
      <c r="F7432" t="n">
        <v>-9.8736882594</v>
      </c>
      <c r="G7432" t="n">
        <v>-9.962374732964015</v>
      </c>
    </row>
    <row r="7433">
      <c r="A7433" s="3" t="n">
        <v>45392.36063457176</v>
      </c>
      <c r="B7433" t="n">
        <v>0.4309532342499999</v>
      </c>
      <c r="C7433" t="n">
        <v>0.7731483309552469</v>
      </c>
      <c r="D7433" t="n">
        <v>0.1723812937</v>
      </c>
      <c r="E7433" t="n">
        <v>-0.1669097544831007</v>
      </c>
      <c r="F7433" t="n">
        <v>-10.13226019995</v>
      </c>
      <c r="G7433" t="n">
        <v>-9.970137119336506</v>
      </c>
    </row>
    <row r="7434">
      <c r="A7434" s="3" t="n">
        <v>45392.36063459491</v>
      </c>
      <c r="B7434" t="n">
        <v>1.00317126175</v>
      </c>
      <c r="C7434" t="n">
        <v>0.7405340875961559</v>
      </c>
      <c r="D7434" t="n">
        <v>0.208293246</v>
      </c>
      <c r="E7434" t="n">
        <v>-0.04871228223158521</v>
      </c>
      <c r="F7434" t="n">
        <v>-9.8736882594</v>
      </c>
      <c r="G7434" t="n">
        <v>-9.928825794705505</v>
      </c>
    </row>
    <row r="7435">
      <c r="A7435" s="3" t="n">
        <v>45392.36063513889</v>
      </c>
      <c r="B7435" t="n">
        <v>0.8427638877</v>
      </c>
      <c r="C7435" t="n">
        <v>0.5560198876476705</v>
      </c>
      <c r="D7435" t="n">
        <v>-0.62967518985</v>
      </c>
      <c r="E7435" t="n">
        <v>-0.06628662196724959</v>
      </c>
      <c r="F7435" t="n">
        <v>-10.16338650705</v>
      </c>
      <c r="G7435" t="n">
        <v>-9.920877744903407</v>
      </c>
    </row>
    <row r="7436">
      <c r="A7436" s="3" t="n">
        <v>45392.36063569444</v>
      </c>
      <c r="B7436" t="n">
        <v>0.5434845429999999</v>
      </c>
      <c r="C7436" t="n">
        <v>0.5328042782143371</v>
      </c>
      <c r="D7436" t="n">
        <v>0.1771669389</v>
      </c>
      <c r="E7436" t="n">
        <v>-0.05804311540233119</v>
      </c>
      <c r="F7436" t="n">
        <v>-9.900019114649998</v>
      </c>
      <c r="G7436" t="n">
        <v>-9.933546450847345</v>
      </c>
    </row>
    <row r="7437">
      <c r="A7437" s="3" t="n">
        <v>45392.36063627315</v>
      </c>
      <c r="B7437" t="n">
        <v>-0.36152215225</v>
      </c>
      <c r="C7437" t="n">
        <v>0.7312607913439415</v>
      </c>
      <c r="D7437" t="n">
        <v>-0.09816456649999999</v>
      </c>
      <c r="E7437" t="n">
        <v>-0.02137095342307698</v>
      </c>
      <c r="F7437" t="n">
        <v>-9.660599561549999</v>
      </c>
      <c r="G7437" t="n">
        <v>-9.844721495498511</v>
      </c>
    </row>
    <row r="7438">
      <c r="A7438" s="3" t="n">
        <v>45392.36063738426</v>
      </c>
      <c r="B7438" t="n">
        <v>0.9816260517000001</v>
      </c>
      <c r="C7438" t="n">
        <v>0.8826375208660865</v>
      </c>
      <c r="D7438" t="n">
        <v>-0.0023928226</v>
      </c>
      <c r="E7438" t="n">
        <v>-0.02111890651655017</v>
      </c>
      <c r="F7438" t="n">
        <v>-9.7084854335</v>
      </c>
      <c r="G7438" t="n">
        <v>-9.783236634554688</v>
      </c>
    </row>
    <row r="7439">
      <c r="A7439" s="3" t="n">
        <v>45392.36063741898</v>
      </c>
      <c r="B7439" t="n">
        <v>1.1157025705</v>
      </c>
      <c r="C7439" t="n">
        <v>0.8496148728242447</v>
      </c>
      <c r="D7439" t="n">
        <v>0.007178467799999999</v>
      </c>
      <c r="E7439" t="n">
        <v>-0.0677747868195806</v>
      </c>
      <c r="F7439" t="n">
        <v>-10.0388910853</v>
      </c>
      <c r="G7439" t="n">
        <v>-9.811448103531612</v>
      </c>
    </row>
    <row r="7440">
      <c r="A7440" s="3" t="n">
        <v>45392.36063796296</v>
      </c>
      <c r="B7440" t="n">
        <v>1.7046703562</v>
      </c>
      <c r="C7440" t="n">
        <v>0.8536671451913778</v>
      </c>
      <c r="D7440" t="n">
        <v>-0.12210259915</v>
      </c>
      <c r="E7440" t="n">
        <v>-0.03842917534125882</v>
      </c>
      <c r="F7440" t="n">
        <v>-9.720459353149998</v>
      </c>
      <c r="G7440" t="n">
        <v>-9.872196734227066</v>
      </c>
    </row>
    <row r="7441">
      <c r="A7441" s="3" t="n">
        <v>45392.36063908565</v>
      </c>
      <c r="B7441" t="n">
        <v>1.20189321735</v>
      </c>
      <c r="C7441" t="n">
        <v>0.9061442666500026</v>
      </c>
      <c r="D7441" t="n">
        <v>0.18196239075</v>
      </c>
      <c r="E7441" t="n">
        <v>-0.1733687936378793</v>
      </c>
      <c r="F7441" t="n">
        <v>-9.809042822599999</v>
      </c>
      <c r="G7441" t="n">
        <v>-9.973318634333477</v>
      </c>
    </row>
    <row r="7442">
      <c r="A7442" s="3" t="n">
        <v>45392.3606391088</v>
      </c>
      <c r="B7442" t="n">
        <v>0.2992793447</v>
      </c>
      <c r="C7442" t="n">
        <v>1.041619547486134</v>
      </c>
      <c r="D7442" t="n">
        <v>-0.32800302255</v>
      </c>
      <c r="E7442" t="n">
        <v>-0.1739440028079259</v>
      </c>
      <c r="F7442" t="n">
        <v>-10.10113389285</v>
      </c>
      <c r="G7442" t="n">
        <v>-10.00394125908826</v>
      </c>
    </row>
    <row r="7443">
      <c r="A7443" s="3" t="n">
        <v>45392.36063965278</v>
      </c>
      <c r="B7443" t="n">
        <v>0.3711032493</v>
      </c>
      <c r="C7443" t="n">
        <v>1.025261826692893</v>
      </c>
      <c r="D7443" t="n">
        <v>-0.6105228023999999</v>
      </c>
      <c r="E7443" t="n">
        <v>-0.2043661055724947</v>
      </c>
      <c r="F7443" t="n">
        <v>-10.26155107355</v>
      </c>
      <c r="G7443" t="n">
        <v>-10.07427658736809</v>
      </c>
    </row>
    <row r="7444">
      <c r="A7444" s="3" t="n">
        <v>45392.36064021991</v>
      </c>
      <c r="B7444" t="n">
        <v>0.8427638877</v>
      </c>
      <c r="C7444" t="n">
        <v>0.9177064670152706</v>
      </c>
      <c r="D7444" t="n">
        <v>-0.007178467799999999</v>
      </c>
      <c r="E7444" t="n">
        <v>-0.2668000627898609</v>
      </c>
      <c r="F7444" t="n">
        <v>-10.22803194385</v>
      </c>
      <c r="G7444" t="n">
        <v>-10.0977771382752</v>
      </c>
    </row>
    <row r="7445">
      <c r="A7445" s="3" t="n">
        <v>45392.3606413426</v>
      </c>
      <c r="B7445" t="n">
        <v>1.41975775375</v>
      </c>
      <c r="C7445" t="n">
        <v>0.8805433096156201</v>
      </c>
      <c r="D7445" t="n">
        <v>-0.2298482627</v>
      </c>
      <c r="E7445" t="n">
        <v>-0.1580124941108396</v>
      </c>
      <c r="F7445" t="n">
        <v>-9.88566217905</v>
      </c>
      <c r="G7445" t="n">
        <v>-10.12342735715283</v>
      </c>
    </row>
    <row r="7446">
      <c r="A7446" s="3" t="n">
        <v>45392.36064136574</v>
      </c>
      <c r="B7446" t="n">
        <v>1.64960601645</v>
      </c>
      <c r="C7446" t="n">
        <v>0.9966698642678349</v>
      </c>
      <c r="D7446" t="n">
        <v>0.0383047749</v>
      </c>
      <c r="E7446" t="n">
        <v>-0.1214414617810027</v>
      </c>
      <c r="F7446" t="n">
        <v>-9.914385856899999</v>
      </c>
      <c r="G7446" t="n">
        <v>-10.09334716129746</v>
      </c>
    </row>
    <row r="7447">
      <c r="A7447" s="3" t="n">
        <v>45392.3606419213</v>
      </c>
      <c r="B7447" t="n">
        <v>0.9983856165499999</v>
      </c>
      <c r="C7447" t="n">
        <v>0.9671243022824035</v>
      </c>
      <c r="D7447" t="n">
        <v>-0.15083608365</v>
      </c>
      <c r="E7447" t="n">
        <v>0.05709088740139878</v>
      </c>
      <c r="F7447" t="n">
        <v>-10.4219584476</v>
      </c>
      <c r="G7447" t="n">
        <v>-10.06525316638662</v>
      </c>
    </row>
    <row r="7448">
      <c r="A7448" s="3" t="n">
        <v>45392.36064304398</v>
      </c>
      <c r="B7448" t="n">
        <v>0.03591195229999999</v>
      </c>
      <c r="C7448" t="n">
        <v>0.927315475299886</v>
      </c>
      <c r="D7448" t="n">
        <v>-0.08379782425</v>
      </c>
      <c r="E7448" t="n">
        <v>0.05652271890314702</v>
      </c>
      <c r="F7448" t="n">
        <v>-9.904814566500001</v>
      </c>
      <c r="G7448" t="n">
        <v>-10.01967290871553</v>
      </c>
    </row>
    <row r="7449">
      <c r="A7449" s="3" t="n">
        <v>45392.36064359954</v>
      </c>
      <c r="B7449" t="n">
        <v>1.07020952115</v>
      </c>
      <c r="C7449" t="n">
        <v>0.7445853084343842</v>
      </c>
      <c r="D7449" t="n">
        <v>0.62488954465</v>
      </c>
      <c r="E7449" t="n">
        <v>0.01180850958146858</v>
      </c>
      <c r="F7449" t="n">
        <v>-9.921574131349999</v>
      </c>
      <c r="G7449" t="n">
        <v>-10.04575281430655</v>
      </c>
    </row>
    <row r="7450">
      <c r="A7450" s="3" t="n">
        <v>45392.36064417824</v>
      </c>
      <c r="B7450" t="n">
        <v>0.7302325789499999</v>
      </c>
      <c r="C7450" t="n">
        <v>0.7163684903756429</v>
      </c>
      <c r="D7450" t="n">
        <v>-0.25139347275</v>
      </c>
      <c r="E7450" t="n">
        <v>0.0655032786520981</v>
      </c>
      <c r="F7450" t="n">
        <v>-10.1083221673</v>
      </c>
      <c r="G7450" t="n">
        <v>-10.04780635881961</v>
      </c>
    </row>
    <row r="7451">
      <c r="A7451" s="3" t="n">
        <v>45392.3606447338</v>
      </c>
      <c r="B7451" t="n">
        <v>0.3447625874</v>
      </c>
      <c r="C7451" t="n">
        <v>0.7230259484628225</v>
      </c>
      <c r="D7451" t="n">
        <v>0.1699884711</v>
      </c>
      <c r="E7451" t="n">
        <v>-0.01491705761620052</v>
      </c>
      <c r="F7451" t="n">
        <v>-10.1155006351</v>
      </c>
      <c r="G7451" t="n">
        <v>-10.0321522708787</v>
      </c>
    </row>
    <row r="7452">
      <c r="A7452" s="3" t="n">
        <v>45392.36064530093</v>
      </c>
      <c r="B7452" t="n">
        <v>1.45088406085</v>
      </c>
      <c r="C7452" t="n">
        <v>1.09601895521935</v>
      </c>
      <c r="D7452" t="n">
        <v>-0.50038431625</v>
      </c>
      <c r="E7452" t="n">
        <v>-0.01557577189685319</v>
      </c>
      <c r="F7452" t="n">
        <v>-9.8784739046</v>
      </c>
      <c r="G7452" t="n">
        <v>-9.960553964947346</v>
      </c>
    </row>
    <row r="7453">
      <c r="A7453" s="3" t="n">
        <v>45392.36064585648</v>
      </c>
      <c r="B7453" t="n">
        <v>0.7852969187</v>
      </c>
      <c r="C7453" t="n">
        <v>1.10634421470315</v>
      </c>
      <c r="D7453" t="n">
        <v>0.22744563345</v>
      </c>
      <c r="E7453" t="n">
        <v>-0.02939469044696978</v>
      </c>
      <c r="F7453" t="n">
        <v>-10.141841297</v>
      </c>
      <c r="G7453" t="n">
        <v>-10.01743998708697</v>
      </c>
    </row>
    <row r="7454">
      <c r="A7454" s="3" t="n">
        <v>45392.36064643518</v>
      </c>
      <c r="B7454" t="n">
        <v>1.6328464516</v>
      </c>
      <c r="C7454" t="n">
        <v>1.049474719854782</v>
      </c>
      <c r="D7454" t="n">
        <v>0.1005573891</v>
      </c>
      <c r="E7454" t="n">
        <v>-0.02109629864510498</v>
      </c>
      <c r="F7454" t="n">
        <v>-9.847347597500001</v>
      </c>
      <c r="G7454" t="n">
        <v>-10.01528556437707</v>
      </c>
    </row>
    <row r="7455">
      <c r="A7455" s="3" t="n">
        <v>45392.36064699074</v>
      </c>
      <c r="B7455" t="n">
        <v>1.00077843915</v>
      </c>
      <c r="C7455" t="n">
        <v>1.20783819602646</v>
      </c>
      <c r="D7455" t="n">
        <v>-0.3088506351</v>
      </c>
      <c r="E7455" t="n">
        <v>0.1217141049384619</v>
      </c>
      <c r="F7455" t="n">
        <v>-10.1131078125</v>
      </c>
      <c r="G7455" t="n">
        <v>-10.00223746223255</v>
      </c>
    </row>
    <row r="7456">
      <c r="A7456" s="3" t="n">
        <v>45392.36064758102</v>
      </c>
      <c r="B7456" t="n">
        <v>1.7717086156</v>
      </c>
      <c r="C7456" t="n">
        <v>1.100885888175527</v>
      </c>
      <c r="D7456" t="n">
        <v>0.3447625874</v>
      </c>
      <c r="E7456" t="n">
        <v>0.04964780006666682</v>
      </c>
      <c r="F7456" t="n">
        <v>-9.909600211699999</v>
      </c>
      <c r="G7456" t="n">
        <v>-10.07141254266296</v>
      </c>
    </row>
    <row r="7457">
      <c r="A7457" s="3" t="n">
        <v>45392.36064811343</v>
      </c>
      <c r="B7457" t="n">
        <v>-0.32321737735</v>
      </c>
      <c r="C7457" t="n">
        <v>1.118510564142661</v>
      </c>
      <c r="D7457" t="n">
        <v>0.18914085855</v>
      </c>
      <c r="E7457" t="n">
        <v>0.03037080644149195</v>
      </c>
      <c r="F7457" t="n">
        <v>-10.25915825095</v>
      </c>
      <c r="G7457" t="n">
        <v>-10.16622565795131</v>
      </c>
    </row>
    <row r="7458">
      <c r="A7458" s="3" t="n">
        <v>45392.36064869213</v>
      </c>
      <c r="B7458" t="n">
        <v>1.7405823085</v>
      </c>
      <c r="C7458" t="n">
        <v>1.153664318383919</v>
      </c>
      <c r="D7458" t="n">
        <v>0.11492413135</v>
      </c>
      <c r="E7458" t="n">
        <v>-0.05610519335011671</v>
      </c>
      <c r="F7458" t="n">
        <v>-10.10352671545</v>
      </c>
      <c r="G7458" t="n">
        <v>-10.17114743042579</v>
      </c>
    </row>
    <row r="7459">
      <c r="A7459" s="3" t="n">
        <v>45392.36064924768</v>
      </c>
      <c r="B7459" t="n">
        <v>1.44849123825</v>
      </c>
      <c r="C7459" t="n">
        <v>1.132267442487416</v>
      </c>
      <c r="D7459" t="n">
        <v>-0.208293246</v>
      </c>
      <c r="E7459" t="n">
        <v>-0.05618344081620061</v>
      </c>
      <c r="F7459" t="n">
        <v>-10.2184508468</v>
      </c>
      <c r="G7459" t="n">
        <v>-10.1895990881576</v>
      </c>
    </row>
    <row r="7460">
      <c r="A7460" s="3" t="n">
        <v>45392.36064981481</v>
      </c>
      <c r="B7460" t="n">
        <v>0.52911780075</v>
      </c>
      <c r="C7460" t="n">
        <v>1.20641600318322</v>
      </c>
      <c r="D7460" t="n">
        <v>-0.6057371572</v>
      </c>
      <c r="E7460" t="n">
        <v>-0.127735570913054</v>
      </c>
      <c r="F7460" t="n">
        <v>-10.40759170535</v>
      </c>
      <c r="G7460" t="n">
        <v>-10.13093250755224</v>
      </c>
    </row>
    <row r="7461">
      <c r="A7461" s="3" t="n">
        <v>45392.36065037037</v>
      </c>
      <c r="B7461" t="n">
        <v>2.18830491425</v>
      </c>
      <c r="C7461" t="n">
        <v>1.175247360615155</v>
      </c>
      <c r="D7461" t="n">
        <v>-0.0287334845</v>
      </c>
      <c r="E7461" t="n">
        <v>-0.2487460887178329</v>
      </c>
      <c r="F7461" t="n">
        <v>-10.09634824765</v>
      </c>
      <c r="G7461" t="n">
        <v>-10.09201199390073</v>
      </c>
    </row>
    <row r="7462">
      <c r="A7462" s="3" t="n">
        <v>45392.3606509375</v>
      </c>
      <c r="B7462" t="n">
        <v>0.6967134492499999</v>
      </c>
      <c r="C7462" t="n">
        <v>1.365635103852568</v>
      </c>
      <c r="D7462" t="n">
        <v>0.11970977655</v>
      </c>
      <c r="E7462" t="n">
        <v>-0.2103892631370635</v>
      </c>
      <c r="F7462" t="n">
        <v>-9.818623919649999</v>
      </c>
      <c r="G7462" t="n">
        <v>-10.04916228248254</v>
      </c>
    </row>
    <row r="7463">
      <c r="A7463" s="3" t="n">
        <v>45392.36065150463</v>
      </c>
      <c r="B7463" t="n">
        <v>1.2856910416</v>
      </c>
      <c r="C7463" t="n">
        <v>1.083449230148371</v>
      </c>
      <c r="D7463" t="n">
        <v>-0.1771669389</v>
      </c>
      <c r="E7463" t="n">
        <v>-0.07554995155419603</v>
      </c>
      <c r="F7463" t="n">
        <v>-9.9694600033</v>
      </c>
      <c r="G7463" t="n">
        <v>-10.08298955587019</v>
      </c>
    </row>
    <row r="7464">
      <c r="A7464" s="3" t="n">
        <v>45392.36065207176</v>
      </c>
      <c r="B7464" t="n">
        <v>0.9145877922999999</v>
      </c>
      <c r="C7464" t="n">
        <v>1.037752595658744</v>
      </c>
      <c r="D7464" t="n">
        <v>-0.3375841196</v>
      </c>
      <c r="E7464" t="n">
        <v>0.07042377100442911</v>
      </c>
      <c r="F7464" t="n">
        <v>-9.99579085855</v>
      </c>
      <c r="G7464" t="n">
        <v>-10.07235260950352</v>
      </c>
    </row>
    <row r="7465">
      <c r="A7465" s="3" t="n">
        <v>45392.36065263889</v>
      </c>
      <c r="B7465" t="n">
        <v>0.93613300235</v>
      </c>
      <c r="C7465" t="n">
        <v>0.9472184029350842</v>
      </c>
      <c r="D7465" t="n">
        <v>0.2465980209</v>
      </c>
      <c r="E7465" t="n">
        <v>0.2123127838151521</v>
      </c>
      <c r="F7465" t="n">
        <v>-10.1753604267</v>
      </c>
      <c r="G7465" t="n">
        <v>-10.12811173554746</v>
      </c>
    </row>
    <row r="7466">
      <c r="A7466" s="3" t="n">
        <v>45392.36065318287</v>
      </c>
      <c r="B7466" t="n">
        <v>1.13246213535</v>
      </c>
      <c r="C7466" t="n">
        <v>0.6497547286224959</v>
      </c>
      <c r="D7466" t="n">
        <v>0.5123582359</v>
      </c>
      <c r="E7466" t="n">
        <v>0.303013575292192</v>
      </c>
      <c r="F7466" t="n">
        <v>-10.350134543</v>
      </c>
      <c r="G7466" t="n">
        <v>-10.1119996381907</v>
      </c>
    </row>
    <row r="7467">
      <c r="A7467" s="3" t="n">
        <v>45392.36065377315</v>
      </c>
      <c r="B7467" t="n">
        <v>0.277724328</v>
      </c>
      <c r="C7467" t="n">
        <v>0.7419058984892795</v>
      </c>
      <c r="D7467" t="n">
        <v>0.52911780075</v>
      </c>
      <c r="E7467" t="n">
        <v>0.3289364601865977</v>
      </c>
      <c r="F7467" t="n">
        <v>-10.22803194385</v>
      </c>
      <c r="G7467" t="n">
        <v>-10.10925274752112</v>
      </c>
    </row>
    <row r="7468">
      <c r="A7468" s="3" t="n">
        <v>45392.3606543287</v>
      </c>
      <c r="B7468" t="n">
        <v>0.7374110467499999</v>
      </c>
      <c r="C7468" t="n">
        <v>0.6196999066167848</v>
      </c>
      <c r="D7468" t="n">
        <v>0.22265998825</v>
      </c>
      <c r="E7468" t="n">
        <v>0.4222608391395117</v>
      </c>
      <c r="F7468" t="n">
        <v>-9.95748608365</v>
      </c>
      <c r="G7468" t="n">
        <v>-10.03534985598045</v>
      </c>
    </row>
    <row r="7469">
      <c r="A7469" s="3" t="n">
        <v>45392.36065488426</v>
      </c>
      <c r="B7469" t="n">
        <v>0.4668651865499999</v>
      </c>
      <c r="C7469" t="n">
        <v>0.6691750044905613</v>
      </c>
      <c r="D7469" t="n">
        <v>0.42377476645</v>
      </c>
      <c r="E7469" t="n">
        <v>0.3197465547483692</v>
      </c>
      <c r="F7469" t="n">
        <v>-10.05804347275</v>
      </c>
      <c r="G7469" t="n">
        <v>-10.00202704215504</v>
      </c>
    </row>
    <row r="7470">
      <c r="A7470" s="3" t="n">
        <v>45392.36065545139</v>
      </c>
      <c r="B7470" t="n">
        <v>0.6871323522</v>
      </c>
      <c r="C7470" t="n">
        <v>0.8173816715370652</v>
      </c>
      <c r="D7470" t="n">
        <v>0.28491260245</v>
      </c>
      <c r="E7470" t="n">
        <v>0.07781567631270417</v>
      </c>
      <c r="F7470" t="n">
        <v>-9.449913492949999</v>
      </c>
      <c r="G7470" t="n">
        <v>-9.95098884656483</v>
      </c>
    </row>
    <row r="7471">
      <c r="A7471" s="3" t="n">
        <v>45392.36065601852</v>
      </c>
      <c r="B7471" t="n">
        <v>1.3551221236</v>
      </c>
      <c r="C7471" t="n">
        <v>1.040042574160026</v>
      </c>
      <c r="D7471" t="n">
        <v>-0.32321737735</v>
      </c>
      <c r="E7471" t="n">
        <v>-0.05136010059090926</v>
      </c>
      <c r="F7471" t="n">
        <v>-10.13704584515</v>
      </c>
      <c r="G7471" t="n">
        <v>-9.906385687839187</v>
      </c>
    </row>
    <row r="7472">
      <c r="A7472" s="3" t="n">
        <v>45392.36065658565</v>
      </c>
      <c r="B7472" t="n">
        <v>0.8188160484</v>
      </c>
      <c r="C7472" t="n">
        <v>1.276131089424712</v>
      </c>
      <c r="D7472" t="n">
        <v>0.07901217904999999</v>
      </c>
      <c r="E7472" t="n">
        <v>-0.1603494942416089</v>
      </c>
      <c r="F7472" t="n">
        <v>-9.95748608365</v>
      </c>
      <c r="G7472" t="n">
        <v>-9.897350334290586</v>
      </c>
    </row>
    <row r="7473">
      <c r="A7473" s="3" t="n">
        <v>45392.3606571412</v>
      </c>
      <c r="B7473" t="n">
        <v>1.61130124155</v>
      </c>
      <c r="C7473" t="n">
        <v>1.335763156438932</v>
      </c>
      <c r="D7473" t="n">
        <v>-0.7110801915</v>
      </c>
      <c r="E7473" t="n">
        <v>-0.2091819479395111</v>
      </c>
      <c r="F7473" t="n">
        <v>-10.15860086185</v>
      </c>
      <c r="G7473" t="n">
        <v>-9.968941325238255</v>
      </c>
    </row>
    <row r="7474">
      <c r="A7474" s="3" t="n">
        <v>45392.36065770833</v>
      </c>
      <c r="B7474" t="n">
        <v>1.7405823085</v>
      </c>
      <c r="C7474" t="n">
        <v>1.328703579983104</v>
      </c>
      <c r="D7474" t="n">
        <v>-0.2394195531</v>
      </c>
      <c r="E7474" t="n">
        <v>-0.2760359383286721</v>
      </c>
      <c r="F7474" t="n">
        <v>-9.900019114649998</v>
      </c>
      <c r="G7474" t="n">
        <v>-9.986543484771239</v>
      </c>
    </row>
    <row r="7475">
      <c r="A7475" s="3" t="n">
        <v>45392.36065827547</v>
      </c>
      <c r="B7475" t="n">
        <v>1.28328841235</v>
      </c>
      <c r="C7475" t="n">
        <v>1.128795888387416</v>
      </c>
      <c r="D7475" t="n">
        <v>0.18914085855</v>
      </c>
      <c r="E7475" t="n">
        <v>-0.1953644923861311</v>
      </c>
      <c r="F7475" t="n">
        <v>-9.876081081999999</v>
      </c>
      <c r="G7475" t="n">
        <v>-10.04614220003173</v>
      </c>
    </row>
    <row r="7476">
      <c r="A7476" s="3" t="n">
        <v>45392.36065884259</v>
      </c>
      <c r="B7476" t="n">
        <v>0.73980386935</v>
      </c>
      <c r="C7476" t="n">
        <v>0.8452919460608415</v>
      </c>
      <c r="D7476" t="n">
        <v>-0.2418123757</v>
      </c>
      <c r="E7476" t="n">
        <v>0.002171590062237792</v>
      </c>
      <c r="F7476" t="n">
        <v>-9.988612390750001</v>
      </c>
      <c r="G7476" t="n">
        <v>-9.998689032225901</v>
      </c>
    </row>
    <row r="7477">
      <c r="A7477" s="3" t="n">
        <v>45392.36065998842</v>
      </c>
      <c r="B7477" t="n">
        <v>0.6224967220500001</v>
      </c>
      <c r="C7477" t="n">
        <v>0.835626155215387</v>
      </c>
      <c r="D7477" t="n">
        <v>-0.0047856452</v>
      </c>
      <c r="E7477" t="n">
        <v>-0.01456052073962708</v>
      </c>
      <c r="F7477" t="n">
        <v>-10.23999605685</v>
      </c>
      <c r="G7477" t="n">
        <v>-10.03017615089606</v>
      </c>
    </row>
    <row r="7478">
      <c r="A7478" s="3" t="n">
        <v>45392.36066002315</v>
      </c>
      <c r="B7478" t="n">
        <v>0.3734960719</v>
      </c>
      <c r="C7478" t="n">
        <v>0.692062834076925</v>
      </c>
      <c r="D7478" t="n">
        <v>0.0383047749</v>
      </c>
      <c r="E7478" t="n">
        <v>0.1045198929017486</v>
      </c>
      <c r="F7478" t="n">
        <v>-9.88566217905</v>
      </c>
      <c r="G7478" t="n">
        <v>-10.06360007151157</v>
      </c>
    </row>
    <row r="7479">
      <c r="A7479" s="3" t="n">
        <v>45392.36066108797</v>
      </c>
      <c r="B7479" t="n">
        <v>0.42616758905</v>
      </c>
      <c r="C7479" t="n">
        <v>0.7605240178185335</v>
      </c>
      <c r="D7479" t="n">
        <v>0.42377476645</v>
      </c>
      <c r="E7479" t="n">
        <v>0.1077342110286716</v>
      </c>
      <c r="F7479" t="n">
        <v>-10.12747455475</v>
      </c>
      <c r="G7479" t="n">
        <v>-10.05952093943872</v>
      </c>
    </row>
    <row r="7480">
      <c r="A7480" s="3" t="n">
        <v>45392.36066112269</v>
      </c>
      <c r="B7480" t="n">
        <v>1.00556408435</v>
      </c>
      <c r="C7480" t="n">
        <v>0.9011729123017507</v>
      </c>
      <c r="D7480" t="n">
        <v>0.18435521335</v>
      </c>
      <c r="E7480" t="n">
        <v>0.06194252746981371</v>
      </c>
      <c r="F7480" t="n">
        <v>-10.072410215</v>
      </c>
      <c r="G7480" t="n">
        <v>-10.05395151659642</v>
      </c>
    </row>
    <row r="7481">
      <c r="A7481" s="3" t="n">
        <v>45392.36066165509</v>
      </c>
      <c r="B7481" t="n">
        <v>1.8459253428</v>
      </c>
      <c r="C7481" t="n">
        <v>1.033155334147905</v>
      </c>
      <c r="D7481" t="n">
        <v>-0.5410917204</v>
      </c>
      <c r="E7481" t="n">
        <v>0.06128895653706314</v>
      </c>
      <c r="F7481" t="n">
        <v>-10.06761476315</v>
      </c>
      <c r="G7481" t="n">
        <v>-9.998376590985343</v>
      </c>
    </row>
    <row r="7482">
      <c r="A7482" s="3" t="n">
        <v>45392.36066222222</v>
      </c>
      <c r="B7482" t="n">
        <v>0.8571208232999998</v>
      </c>
      <c r="C7482" t="n">
        <v>1.156351866248372</v>
      </c>
      <c r="D7482" t="n">
        <v>0.4022295564</v>
      </c>
      <c r="E7482" t="n">
        <v>0.04983209193682996</v>
      </c>
      <c r="F7482" t="n">
        <v>-10.0125504234</v>
      </c>
      <c r="G7482" t="n">
        <v>-9.958272947301076</v>
      </c>
    </row>
    <row r="7483">
      <c r="A7483" s="3" t="n">
        <v>45392.36066278935</v>
      </c>
      <c r="B7483" t="n">
        <v>1.3311742843</v>
      </c>
      <c r="C7483" t="n">
        <v>1.13818133248322</v>
      </c>
      <c r="D7483" t="n">
        <v>0.0383047749</v>
      </c>
      <c r="E7483" t="n">
        <v>-0.02647477755396278</v>
      </c>
      <c r="F7483" t="n">
        <v>-9.684547400849999</v>
      </c>
      <c r="G7483" t="n">
        <v>-9.962914921649677</v>
      </c>
    </row>
    <row r="7484">
      <c r="A7484" s="3" t="n">
        <v>45392.36066335649</v>
      </c>
      <c r="B7484" t="n">
        <v>0.80444930615</v>
      </c>
      <c r="C7484" t="n">
        <v>1.075368390533103</v>
      </c>
      <c r="D7484" t="n">
        <v>-0.2705458602</v>
      </c>
      <c r="E7484" t="n">
        <v>-0.03702851598123552</v>
      </c>
      <c r="F7484" t="n">
        <v>-10.08916977985</v>
      </c>
      <c r="G7484" t="n">
        <v>-9.946919406845366</v>
      </c>
    </row>
    <row r="7485">
      <c r="A7485" s="3" t="n">
        <v>45392.36066391203</v>
      </c>
      <c r="B7485" t="n">
        <v>0.8978282274499999</v>
      </c>
      <c r="C7485" t="n">
        <v>0.9760460221313547</v>
      </c>
      <c r="D7485" t="n">
        <v>0.01197391965</v>
      </c>
      <c r="E7485" t="n">
        <v>-0.06416859130116567</v>
      </c>
      <c r="F7485" t="n">
        <v>-9.847347597500001</v>
      </c>
      <c r="G7485" t="n">
        <v>-9.940579693361917</v>
      </c>
    </row>
    <row r="7486">
      <c r="A7486" s="3" t="n">
        <v>45392.36066503472</v>
      </c>
      <c r="B7486" t="n">
        <v>1.04626168185</v>
      </c>
      <c r="C7486" t="n">
        <v>0.8535194739582774</v>
      </c>
      <c r="D7486" t="n">
        <v>0.14605043845</v>
      </c>
      <c r="E7486" t="n">
        <v>-0.08824437423764595</v>
      </c>
      <c r="F7486" t="n">
        <v>-10.02691716565</v>
      </c>
      <c r="G7486" t="n">
        <v>-9.922402987579281</v>
      </c>
    </row>
    <row r="7487">
      <c r="A7487" s="3" t="n">
        <v>45392.36066561343</v>
      </c>
      <c r="B7487" t="n">
        <v>0.5722180274999999</v>
      </c>
      <c r="C7487" t="n">
        <v>0.9471056378897462</v>
      </c>
      <c r="D7487" t="n">
        <v>-0.35434368445</v>
      </c>
      <c r="E7487" t="n">
        <v>-0.188784001642891</v>
      </c>
      <c r="F7487" t="n">
        <v>-9.967057374049999</v>
      </c>
      <c r="G7487" t="n">
        <v>-9.92915508326786</v>
      </c>
    </row>
    <row r="7488">
      <c r="A7488" s="3" t="n">
        <v>45392.36066616898</v>
      </c>
      <c r="B7488" t="n">
        <v>1.24737646005</v>
      </c>
      <c r="C7488" t="n">
        <v>0.8948125568487203</v>
      </c>
      <c r="D7488" t="n">
        <v>0.08619064685</v>
      </c>
      <c r="E7488" t="n">
        <v>-0.08179845633484872</v>
      </c>
      <c r="F7488" t="n">
        <v>-9.99579085855</v>
      </c>
      <c r="G7488" t="n">
        <v>-9.922217369868324</v>
      </c>
    </row>
    <row r="7489">
      <c r="A7489" s="3" t="n">
        <v>45392.36066672454</v>
      </c>
      <c r="B7489" t="n">
        <v>1.1157025705</v>
      </c>
      <c r="C7489" t="n">
        <v>1.088347000332637</v>
      </c>
      <c r="D7489" t="n">
        <v>-0.5099654133</v>
      </c>
      <c r="E7489" t="n">
        <v>-0.03102897209836838</v>
      </c>
      <c r="F7489" t="n">
        <v>-9.768345225099999</v>
      </c>
      <c r="G7489" t="n">
        <v>-9.861764675981496</v>
      </c>
    </row>
    <row r="7490">
      <c r="A7490" s="3" t="n">
        <v>45392.36066730324</v>
      </c>
      <c r="B7490" t="n">
        <v>0.8619162751499999</v>
      </c>
      <c r="C7490" t="n">
        <v>1.236213040592078</v>
      </c>
      <c r="D7490" t="n">
        <v>0.04788587195</v>
      </c>
      <c r="E7490" t="n">
        <v>0.01381791273986017</v>
      </c>
      <c r="F7490" t="n">
        <v>-9.830588032649999</v>
      </c>
      <c r="G7490" t="n">
        <v>-9.914125786370773</v>
      </c>
    </row>
    <row r="7491">
      <c r="A7491" s="3" t="n">
        <v>45392.36066787037</v>
      </c>
      <c r="B7491" t="n">
        <v>1.35271949435</v>
      </c>
      <c r="C7491" t="n">
        <v>1.237027815477743</v>
      </c>
      <c r="D7491" t="n">
        <v>0.3375841196</v>
      </c>
      <c r="E7491" t="n">
        <v>0.08467868544137552</v>
      </c>
      <c r="F7491" t="n">
        <v>-9.945512163999998</v>
      </c>
      <c r="G7491" t="n">
        <v>-9.91470641320061</v>
      </c>
    </row>
    <row r="7492">
      <c r="A7492" s="3" t="n">
        <v>45392.36066842593</v>
      </c>
      <c r="B7492" t="n">
        <v>1.1899192977</v>
      </c>
      <c r="C7492" t="n">
        <v>1.365415242874246</v>
      </c>
      <c r="D7492" t="n">
        <v>0.3806745397</v>
      </c>
      <c r="E7492" t="n">
        <v>0.1319713579333337</v>
      </c>
      <c r="F7492" t="n">
        <v>-9.876081081999999</v>
      </c>
      <c r="G7492" t="n">
        <v>-10.01049205556961</v>
      </c>
    </row>
    <row r="7493">
      <c r="A7493" s="3" t="n">
        <v>45392.36066902778</v>
      </c>
      <c r="B7493" t="n">
        <v>1.9345186189</v>
      </c>
      <c r="C7493" t="n">
        <v>1.208169016163523</v>
      </c>
      <c r="D7493" t="n">
        <v>-0.04069759749999999</v>
      </c>
      <c r="E7493" t="n">
        <v>0.2052037855008164</v>
      </c>
      <c r="F7493" t="n">
        <v>-10.0795886828</v>
      </c>
      <c r="G7493" t="n">
        <v>-10.02685551405317</v>
      </c>
    </row>
    <row r="7494">
      <c r="A7494" s="3" t="n">
        <v>45392.36066956018</v>
      </c>
      <c r="B7494" t="n">
        <v>1.03669039145</v>
      </c>
      <c r="C7494" t="n">
        <v>0.9869693729685343</v>
      </c>
      <c r="D7494" t="n">
        <v>0.29687671545</v>
      </c>
      <c r="E7494" t="n">
        <v>0.3087073071384624</v>
      </c>
      <c r="F7494" t="n">
        <v>-10.2759178158</v>
      </c>
      <c r="G7494" t="n">
        <v>-10.06035221875632</v>
      </c>
    </row>
    <row r="7495">
      <c r="A7495" s="3" t="n">
        <v>45392.36067015046</v>
      </c>
      <c r="B7495" t="n">
        <v>0.5171438811</v>
      </c>
      <c r="C7495" t="n">
        <v>0.9452302589480213</v>
      </c>
      <c r="D7495" t="n">
        <v>0.0622526142</v>
      </c>
      <c r="E7495" t="n">
        <v>0.1915532258720285</v>
      </c>
      <c r="F7495" t="n">
        <v>-9.976638471099999</v>
      </c>
      <c r="G7495" t="n">
        <v>-10.0456864994076</v>
      </c>
    </row>
    <row r="7496">
      <c r="A7496" s="3" t="n">
        <v>45392.36067123843</v>
      </c>
      <c r="B7496" t="n">
        <v>1.2545647345</v>
      </c>
      <c r="C7496" t="n">
        <v>0.8223286807052469</v>
      </c>
      <c r="D7496" t="n">
        <v>0.01915238745</v>
      </c>
      <c r="E7496" t="n">
        <v>0.02348011467144527</v>
      </c>
      <c r="F7496" t="n">
        <v>-10.19690563675</v>
      </c>
      <c r="G7496" t="n">
        <v>-9.963803372136624</v>
      </c>
    </row>
    <row r="7497">
      <c r="A7497" s="3" t="n">
        <v>45392.36067129629</v>
      </c>
      <c r="B7497" t="n">
        <v>0.0287334845</v>
      </c>
      <c r="C7497" t="n">
        <v>1.044848472721098</v>
      </c>
      <c r="D7497" t="n">
        <v>0.55545846265</v>
      </c>
      <c r="E7497" t="n">
        <v>-0.03731796074184161</v>
      </c>
      <c r="F7497" t="n">
        <v>-9.6007495766</v>
      </c>
      <c r="G7497" t="n">
        <v>-9.959270848231379</v>
      </c>
    </row>
    <row r="7498">
      <c r="A7498" s="3" t="n">
        <v>45392.36067181713</v>
      </c>
      <c r="B7498" t="n">
        <v>0.7900825639</v>
      </c>
      <c r="C7498" t="n">
        <v>1.111272044898488</v>
      </c>
      <c r="D7498" t="n">
        <v>-0.19153368115</v>
      </c>
      <c r="E7498" t="n">
        <v>-0.04011962235174838</v>
      </c>
      <c r="F7498" t="n">
        <v>-9.962271728849998</v>
      </c>
      <c r="G7498" t="n">
        <v>-9.936795263694201</v>
      </c>
    </row>
    <row r="7499">
      <c r="A7499" s="3" t="n">
        <v>45392.36067238426</v>
      </c>
      <c r="B7499" t="n">
        <v>2.19309055945</v>
      </c>
      <c r="C7499" t="n">
        <v>1.401288654353967</v>
      </c>
      <c r="D7499" t="n">
        <v>-0.56263693045</v>
      </c>
      <c r="E7499" t="n">
        <v>-0.03666976175023322</v>
      </c>
      <c r="F7499" t="n">
        <v>-9.859321517149999</v>
      </c>
      <c r="G7499" t="n">
        <v>-9.904029234423687</v>
      </c>
    </row>
    <row r="7500">
      <c r="A7500" s="3" t="n">
        <v>45392.36067293982</v>
      </c>
      <c r="B7500" t="n">
        <v>1.5682010148</v>
      </c>
      <c r="C7500" t="n">
        <v>1.516511214178909</v>
      </c>
      <c r="D7500" t="n">
        <v>-0.277724328</v>
      </c>
      <c r="E7500" t="n">
        <v>-0.06951977617715639</v>
      </c>
      <c r="F7500" t="n">
        <v>-9.8114356452</v>
      </c>
      <c r="G7500" t="n">
        <v>-9.893503704402242</v>
      </c>
    </row>
    <row r="7501">
      <c r="A7501" s="3" t="n">
        <v>45392.36067350695</v>
      </c>
      <c r="B7501" t="n">
        <v>2.4588409678</v>
      </c>
      <c r="C7501" t="n">
        <v>1.493633739866321</v>
      </c>
      <c r="D7501" t="n">
        <v>0.36152215225</v>
      </c>
      <c r="E7501" t="n">
        <v>-0.03890320914324021</v>
      </c>
      <c r="F7501" t="n">
        <v>-10.2902747514</v>
      </c>
      <c r="G7501" t="n">
        <v>-9.90659619935399</v>
      </c>
    </row>
    <row r="7502">
      <c r="A7502" s="3" t="n">
        <v>45392.36067407407</v>
      </c>
      <c r="B7502" t="n">
        <v>0.6775610618</v>
      </c>
      <c r="C7502" t="n">
        <v>1.618489081672848</v>
      </c>
      <c r="D7502" t="n">
        <v>0.17956956815</v>
      </c>
      <c r="E7502" t="n">
        <v>0.02850786297202804</v>
      </c>
      <c r="F7502" t="n">
        <v>-9.8784739046</v>
      </c>
      <c r="G7502" t="n">
        <v>-9.898425796907253</v>
      </c>
    </row>
    <row r="7503">
      <c r="A7503" s="3" t="n">
        <v>45392.3606746412</v>
      </c>
      <c r="B7503" t="n">
        <v>1.4365173186</v>
      </c>
      <c r="C7503" t="n">
        <v>1.442334605092545</v>
      </c>
      <c r="D7503" t="n">
        <v>0.1699884711</v>
      </c>
      <c r="E7503" t="n">
        <v>0.1308169392115389</v>
      </c>
      <c r="F7503" t="n">
        <v>-9.701306965699999</v>
      </c>
      <c r="G7503" t="n">
        <v>-9.893983430175901</v>
      </c>
    </row>
    <row r="7504">
      <c r="A7504" s="3" t="n">
        <v>45392.36067519676</v>
      </c>
      <c r="B7504" t="n">
        <v>0.8068421287499999</v>
      </c>
      <c r="C7504" t="n">
        <v>1.209868721200237</v>
      </c>
      <c r="D7504" t="n">
        <v>-0.28730542505</v>
      </c>
      <c r="E7504" t="n">
        <v>0.04614922624568778</v>
      </c>
      <c r="F7504" t="n">
        <v>-9.794676080349999</v>
      </c>
      <c r="G7504" t="n">
        <v>-9.921384833287906</v>
      </c>
    </row>
    <row r="7505">
      <c r="A7505" s="3" t="n">
        <v>45392.36067576389</v>
      </c>
      <c r="B7505" t="n">
        <v>1.2617432023</v>
      </c>
      <c r="C7505" t="n">
        <v>1.100913799410143</v>
      </c>
      <c r="D7505" t="n">
        <v>0.4070152016</v>
      </c>
      <c r="E7505" t="n">
        <v>0.02347924601713293</v>
      </c>
      <c r="F7505" t="n">
        <v>-10.014943246</v>
      </c>
      <c r="G7505" t="n">
        <v>-9.877162190869724</v>
      </c>
    </row>
    <row r="7506">
      <c r="A7506" s="3" t="n">
        <v>45392.36067688657</v>
      </c>
      <c r="B7506" t="n">
        <v>1.4963771102</v>
      </c>
      <c r="C7506" t="n">
        <v>0.9066266441052473</v>
      </c>
      <c r="D7506" t="n">
        <v>0.01197391965</v>
      </c>
      <c r="E7506" t="n">
        <v>-0.08182572750839189</v>
      </c>
      <c r="F7506" t="n">
        <v>-9.6749663038</v>
      </c>
      <c r="G7506" t="n">
        <v>-9.79144560068103</v>
      </c>
    </row>
    <row r="7507">
      <c r="A7507" s="3" t="n">
        <v>45392.36067693287</v>
      </c>
      <c r="B7507" t="n">
        <v>0.7948780157499999</v>
      </c>
      <c r="C7507" t="n">
        <v>0.7457069697448737</v>
      </c>
      <c r="D7507" t="n">
        <v>-0.52911780075</v>
      </c>
      <c r="E7507" t="n">
        <v>-0.07095449592995361</v>
      </c>
      <c r="F7507" t="n">
        <v>-10.2902747514</v>
      </c>
      <c r="G7507" t="n">
        <v>-9.88625960748301</v>
      </c>
    </row>
    <row r="7508">
      <c r="A7508" s="3" t="n">
        <v>45392.3606774537</v>
      </c>
      <c r="B7508" t="n">
        <v>0.6608014969499999</v>
      </c>
      <c r="C7508" t="n">
        <v>0.587522642095456</v>
      </c>
      <c r="D7508" t="n">
        <v>-0.32321737735</v>
      </c>
      <c r="E7508" t="n">
        <v>-0.07416282491398628</v>
      </c>
      <c r="F7508" t="n">
        <v>-9.794676080349999</v>
      </c>
      <c r="G7508" t="n">
        <v>-9.992509494025786</v>
      </c>
    </row>
    <row r="7509">
      <c r="A7509" s="3" t="n">
        <v>45392.36067802084</v>
      </c>
      <c r="B7509" t="n">
        <v>0.3806745397</v>
      </c>
      <c r="C7509" t="n">
        <v>0.8547692160611912</v>
      </c>
      <c r="D7509" t="n">
        <v>0.6608014969499999</v>
      </c>
      <c r="E7509" t="n">
        <v>0.01380396855221443</v>
      </c>
      <c r="F7509" t="n">
        <v>-9.6630021908</v>
      </c>
      <c r="G7509" t="n">
        <v>-10.02129804663732</v>
      </c>
    </row>
    <row r="7510">
      <c r="A7510" s="3" t="n">
        <v>45392.36067859954</v>
      </c>
      <c r="B7510" t="n">
        <v>0.4285604116499999</v>
      </c>
      <c r="C7510" t="n">
        <v>0.9053709814374151</v>
      </c>
      <c r="D7510" t="n">
        <v>-0.2465980209</v>
      </c>
      <c r="E7510" t="n">
        <v>0.05037488658543135</v>
      </c>
      <c r="F7510" t="n">
        <v>-10.02452434305</v>
      </c>
      <c r="G7510" t="n">
        <v>-10.0242625809308</v>
      </c>
    </row>
    <row r="7511">
      <c r="A7511" s="3" t="n">
        <v>45392.36067915509</v>
      </c>
      <c r="B7511" t="n">
        <v>0.5458773656</v>
      </c>
      <c r="C7511" t="n">
        <v>1.17924131884674</v>
      </c>
      <c r="D7511" t="n">
        <v>0.18674803595</v>
      </c>
      <c r="E7511" t="n">
        <v>0.2033306924914924</v>
      </c>
      <c r="F7511" t="n">
        <v>-10.5153373689</v>
      </c>
      <c r="G7511" t="n">
        <v>-10.07503195087066</v>
      </c>
    </row>
    <row r="7512">
      <c r="A7512" s="3" t="n">
        <v>45392.36068027778</v>
      </c>
      <c r="B7512" t="n">
        <v>2.5881318414</v>
      </c>
      <c r="C7512" t="n">
        <v>1.593722558542778</v>
      </c>
      <c r="D7512" t="n">
        <v>0.11492413135</v>
      </c>
      <c r="E7512" t="n">
        <v>0.1791260058269236</v>
      </c>
      <c r="F7512" t="n">
        <v>-10.1729676041</v>
      </c>
      <c r="G7512" t="n">
        <v>-10.06135853191786</v>
      </c>
    </row>
    <row r="7513">
      <c r="A7513" s="3" t="n">
        <v>45392.36068030092</v>
      </c>
      <c r="B7513" t="n">
        <v>2.6862964079</v>
      </c>
      <c r="C7513" t="n">
        <v>1.880307503418653</v>
      </c>
      <c r="D7513" t="n">
        <v>0.4549010735499999</v>
      </c>
      <c r="E7513" t="n">
        <v>0.1004460413327508</v>
      </c>
      <c r="F7513" t="n">
        <v>-9.835383484500001</v>
      </c>
      <c r="G7513" t="n">
        <v>-10.14317397273045</v>
      </c>
    </row>
    <row r="7514">
      <c r="A7514" s="3" t="n">
        <v>45392.36068140046</v>
      </c>
      <c r="B7514" t="n">
        <v>1.03908321405</v>
      </c>
      <c r="C7514" t="n">
        <v>1.943226718366089</v>
      </c>
      <c r="D7514" t="n">
        <v>0.1412549866</v>
      </c>
      <c r="E7514" t="n">
        <v>0.05507222621678335</v>
      </c>
      <c r="F7514" t="n">
        <v>-10.0173360686</v>
      </c>
      <c r="G7514" t="n">
        <v>-10.14895422711809</v>
      </c>
    </row>
    <row r="7515">
      <c r="A7515" s="3" t="n">
        <v>45392.36068143519</v>
      </c>
      <c r="B7515" t="n">
        <v>2.2864596741</v>
      </c>
      <c r="C7515" t="n">
        <v>1.691550110028909</v>
      </c>
      <c r="D7515" t="n">
        <v>-0.09097629205</v>
      </c>
      <c r="E7515" t="n">
        <v>0.1535184653072266</v>
      </c>
      <c r="F7515" t="n">
        <v>-10.1873245397</v>
      </c>
      <c r="G7515" t="n">
        <v>-10.06086463336331</v>
      </c>
    </row>
    <row r="7516">
      <c r="A7516" s="3" t="n">
        <v>45392.36068196759</v>
      </c>
      <c r="B7516" t="n">
        <v>1.5658081922</v>
      </c>
      <c r="C7516" t="n">
        <v>1.391409471718885</v>
      </c>
      <c r="D7516" t="n">
        <v>-0.51954651035</v>
      </c>
      <c r="E7516" t="n">
        <v>0.02796024500606065</v>
      </c>
      <c r="F7516" t="n">
        <v>-10.09395542505</v>
      </c>
      <c r="G7516" t="n">
        <v>-10.03080491946227</v>
      </c>
    </row>
    <row r="7517">
      <c r="A7517" s="3" t="n">
        <v>45392.3606825463</v>
      </c>
      <c r="B7517" t="n">
        <v>0.7829040961</v>
      </c>
      <c r="C7517" t="n">
        <v>0.8886161713268089</v>
      </c>
      <c r="D7517" t="n">
        <v>0.45968671875</v>
      </c>
      <c r="E7517" t="n">
        <v>0.01246134901585084</v>
      </c>
      <c r="F7517" t="n">
        <v>-10.09395542505</v>
      </c>
      <c r="G7517" t="n">
        <v>-10.05222394604373</v>
      </c>
    </row>
    <row r="7518">
      <c r="A7518" s="3" t="n">
        <v>45392.36068311342</v>
      </c>
      <c r="B7518" t="n">
        <v>0.19392650375</v>
      </c>
      <c r="C7518" t="n">
        <v>0.8541158737216806</v>
      </c>
      <c r="D7518" t="n">
        <v>0.3758888945</v>
      </c>
      <c r="E7518" t="n">
        <v>0.07310375243263423</v>
      </c>
      <c r="F7518" t="n">
        <v>-9.967057374049999</v>
      </c>
      <c r="G7518" t="n">
        <v>-10.03883546856471</v>
      </c>
    </row>
    <row r="7519">
      <c r="A7519" s="3" t="n">
        <v>45392.36068366898</v>
      </c>
      <c r="B7519" t="n">
        <v>0.3758888945</v>
      </c>
      <c r="C7519" t="n">
        <v>0.882082473619816</v>
      </c>
      <c r="D7519" t="n">
        <v>-0.07182390459999999</v>
      </c>
      <c r="E7519" t="n">
        <v>0.1277855871139864</v>
      </c>
      <c r="F7519" t="n">
        <v>-9.9119930343</v>
      </c>
      <c r="G7519" t="n">
        <v>-9.964191683473571</v>
      </c>
    </row>
    <row r="7520">
      <c r="A7520" s="3" t="n">
        <v>45392.36068479167</v>
      </c>
      <c r="B7520" t="n">
        <v>1.4245532056</v>
      </c>
      <c r="C7520" t="n">
        <v>0.863526280199303</v>
      </c>
      <c r="D7520" t="n">
        <v>-0.3088506351</v>
      </c>
      <c r="E7520" t="n">
        <v>0.1377190377842661</v>
      </c>
      <c r="F7520" t="n">
        <v>-10.1155006351</v>
      </c>
      <c r="G7520" t="n">
        <v>-9.887465939729632</v>
      </c>
    </row>
    <row r="7521">
      <c r="A7521" s="3" t="n">
        <v>45392.36068481481</v>
      </c>
      <c r="B7521" t="n">
        <v>1.0151451814</v>
      </c>
      <c r="C7521" t="n">
        <v>1.025226623333919</v>
      </c>
      <c r="D7521" t="n">
        <v>0.4668651865499999</v>
      </c>
      <c r="E7521" t="n">
        <v>0.04779989803240106</v>
      </c>
      <c r="F7521" t="n">
        <v>-9.739611740599999</v>
      </c>
      <c r="G7521" t="n">
        <v>-9.884156069628348</v>
      </c>
    </row>
    <row r="7522">
      <c r="A7522" s="3" t="n">
        <v>45392.3606853588</v>
      </c>
      <c r="B7522" t="n">
        <v>1.9033923118</v>
      </c>
      <c r="C7522" t="n">
        <v>1.350197013664223</v>
      </c>
      <c r="D7522" t="n">
        <v>0.25139347275</v>
      </c>
      <c r="E7522" t="n">
        <v>-0.1913077395914924</v>
      </c>
      <c r="F7522" t="n">
        <v>-9.82580238745</v>
      </c>
      <c r="G7522" t="n">
        <v>-9.924713059426368</v>
      </c>
    </row>
    <row r="7523">
      <c r="A7523" s="3" t="n">
        <v>45392.36068592592</v>
      </c>
      <c r="B7523" t="n">
        <v>0.821208871</v>
      </c>
      <c r="C7523" t="n">
        <v>1.391183690175645</v>
      </c>
      <c r="D7523" t="n">
        <v>-0.5219393329499999</v>
      </c>
      <c r="E7523" t="n">
        <v>-0.2176439439233106</v>
      </c>
      <c r="F7523" t="n">
        <v>-9.9072073891</v>
      </c>
      <c r="G7523" t="n">
        <v>-9.956765009133477</v>
      </c>
    </row>
    <row r="7524">
      <c r="A7524" s="3" t="n">
        <v>45392.36068648148</v>
      </c>
      <c r="B7524" t="n">
        <v>1.61847970935</v>
      </c>
      <c r="C7524" t="n">
        <v>1.250198626473547</v>
      </c>
      <c r="D7524" t="n">
        <v>-0.39025563675</v>
      </c>
      <c r="E7524" t="n">
        <v>-0.2381874126765741</v>
      </c>
      <c r="F7524" t="n">
        <v>-9.99100521335</v>
      </c>
      <c r="G7524" t="n">
        <v>-10.04288415201798</v>
      </c>
    </row>
    <row r="7525">
      <c r="A7525" s="3" t="n">
        <v>45392.36068704861</v>
      </c>
      <c r="B7525" t="n">
        <v>0.9672593094499999</v>
      </c>
      <c r="C7525" t="n">
        <v>0.987522865780772</v>
      </c>
      <c r="D7525" t="n">
        <v>-0.4932058484499999</v>
      </c>
      <c r="E7525" t="n">
        <v>-0.181988107489511</v>
      </c>
      <c r="F7525" t="n">
        <v>-10.2519699765</v>
      </c>
      <c r="G7525" t="n">
        <v>-10.0318955835294</v>
      </c>
    </row>
    <row r="7526">
      <c r="A7526" s="3" t="n">
        <v>45392.3606881713</v>
      </c>
      <c r="B7526" t="n">
        <v>1.43891994785</v>
      </c>
      <c r="C7526" t="n">
        <v>0.9985058337349678</v>
      </c>
      <c r="D7526" t="n">
        <v>-0.19392650375</v>
      </c>
      <c r="E7526" t="n">
        <v>-0.1729746074546625</v>
      </c>
      <c r="F7526" t="n">
        <v>-10.19451281415</v>
      </c>
      <c r="G7526" t="n">
        <v>-10.13375789714047</v>
      </c>
    </row>
    <row r="7527">
      <c r="A7527" s="3" t="n">
        <v>45392.36068873842</v>
      </c>
      <c r="B7527" t="n">
        <v>0</v>
      </c>
      <c r="C7527" t="n">
        <v>0.9865121407696997</v>
      </c>
      <c r="D7527" t="n">
        <v>0.32800302255</v>
      </c>
      <c r="E7527" t="n">
        <v>-0.02142535861421918</v>
      </c>
      <c r="F7527" t="n">
        <v>-9.993398035949999</v>
      </c>
      <c r="G7527" t="n">
        <v>-10.11359313880807</v>
      </c>
    </row>
    <row r="7528">
      <c r="A7528" s="3" t="n">
        <v>45392.36068930555</v>
      </c>
      <c r="B7528" t="n">
        <v>0.8690947429499999</v>
      </c>
      <c r="C7528" t="n">
        <v>1.048286560770749</v>
      </c>
      <c r="D7528" t="n">
        <v>0.0023928226</v>
      </c>
      <c r="E7528" t="n">
        <v>0.1816922392588583</v>
      </c>
      <c r="F7528" t="n">
        <v>-10.23042476645</v>
      </c>
      <c r="G7528" t="n">
        <v>-10.09177729722112</v>
      </c>
    </row>
    <row r="7529">
      <c r="A7529" s="3" t="n">
        <v>45392.36068987269</v>
      </c>
      <c r="B7529" t="n">
        <v>1.1204882157</v>
      </c>
      <c r="C7529" t="n">
        <v>0.86533319546562</v>
      </c>
      <c r="D7529" t="n">
        <v>0.5817893178999999</v>
      </c>
      <c r="E7529" t="n">
        <v>0.263385154094756</v>
      </c>
      <c r="F7529" t="n">
        <v>-9.72524499835</v>
      </c>
      <c r="G7529" t="n">
        <v>-10.01304137310177</v>
      </c>
    </row>
    <row r="7530">
      <c r="A7530" s="3" t="n">
        <v>45392.36069042824</v>
      </c>
      <c r="B7530" t="n">
        <v>1.82916577795</v>
      </c>
      <c r="C7530" t="n">
        <v>0.8790954000328695</v>
      </c>
      <c r="D7530" t="n">
        <v>0.0957717439</v>
      </c>
      <c r="E7530" t="n">
        <v>0.2676716202363644</v>
      </c>
      <c r="F7530" t="n">
        <v>-10.30464149365</v>
      </c>
      <c r="G7530" t="n">
        <v>-9.954520292093733</v>
      </c>
    </row>
    <row r="7531">
      <c r="A7531" s="3" t="n">
        <v>45392.36069099537</v>
      </c>
      <c r="B7531" t="n">
        <v>0.9744377772499999</v>
      </c>
      <c r="C7531" t="n">
        <v>0.9946092790829864</v>
      </c>
      <c r="D7531" t="n">
        <v>0.14605043845</v>
      </c>
      <c r="E7531" t="n">
        <v>0.05092083582074606</v>
      </c>
      <c r="F7531" t="n">
        <v>-9.727637820949999</v>
      </c>
      <c r="G7531" t="n">
        <v>-9.960385514588722</v>
      </c>
    </row>
    <row r="7532">
      <c r="A7532" s="3" t="n">
        <v>45392.3606915625</v>
      </c>
      <c r="B7532" t="n">
        <v>0.39025563675</v>
      </c>
      <c r="C7532" t="n">
        <v>1.264418726160027</v>
      </c>
      <c r="D7532" t="n">
        <v>0.08379782425</v>
      </c>
      <c r="E7532" t="n">
        <v>-0.1002921523635201</v>
      </c>
      <c r="F7532" t="n">
        <v>-10.02213152045</v>
      </c>
      <c r="G7532" t="n">
        <v>-9.970621051225784</v>
      </c>
    </row>
    <row r="7533">
      <c r="A7533" s="3" t="n">
        <v>45392.36069215278</v>
      </c>
      <c r="B7533" t="n">
        <v>0.58897759235</v>
      </c>
      <c r="C7533" t="n">
        <v>1.146427879338232</v>
      </c>
      <c r="D7533" t="n">
        <v>-0.2035076008</v>
      </c>
      <c r="E7533" t="n">
        <v>-0.1058059584705131</v>
      </c>
      <c r="F7533" t="n">
        <v>-9.847347597500001</v>
      </c>
      <c r="G7533" t="n">
        <v>-10.02545330025912</v>
      </c>
    </row>
    <row r="7534">
      <c r="A7534" s="3" t="n">
        <v>45392.36069269676</v>
      </c>
      <c r="B7534" t="n">
        <v>1.6280608064</v>
      </c>
      <c r="C7534" t="n">
        <v>1.101719041957695</v>
      </c>
      <c r="D7534" t="n">
        <v>-0.4812319287999999</v>
      </c>
      <c r="E7534" t="n">
        <v>-0.1922768834921917</v>
      </c>
      <c r="F7534" t="n">
        <v>-10.1777532493</v>
      </c>
      <c r="G7534" t="n">
        <v>-10.07752930915935</v>
      </c>
    </row>
    <row r="7535">
      <c r="A7535" s="3" t="n">
        <v>45392.36069326389</v>
      </c>
      <c r="B7535" t="n">
        <v>1.8674803595</v>
      </c>
      <c r="C7535" t="n">
        <v>1.016281038350702</v>
      </c>
      <c r="D7535" t="n">
        <v>-0.612915625</v>
      </c>
      <c r="E7535" t="n">
        <v>-0.1389294847092078</v>
      </c>
      <c r="F7535" t="n">
        <v>-10.1490197648</v>
      </c>
      <c r="G7535" t="n">
        <v>-10.05225850934164</v>
      </c>
    </row>
    <row r="7536">
      <c r="A7536" s="3" t="n">
        <v>45392.36069381944</v>
      </c>
      <c r="B7536" t="n">
        <v>1.0917547312</v>
      </c>
      <c r="C7536" t="n">
        <v>0.9900446606868325</v>
      </c>
      <c r="D7536" t="n">
        <v>0.4357486861</v>
      </c>
      <c r="E7536" t="n">
        <v>-0.09931100731771586</v>
      </c>
      <c r="F7536" t="n">
        <v>-10.0819815054</v>
      </c>
      <c r="G7536" t="n">
        <v>-10.08220022341215</v>
      </c>
    </row>
    <row r="7537">
      <c r="A7537" s="3" t="n">
        <v>45392.36069494213</v>
      </c>
      <c r="B7537" t="n">
        <v>0.3136362803</v>
      </c>
      <c r="C7537" t="n">
        <v>1.025219422646856</v>
      </c>
      <c r="D7537" t="n">
        <v>0.2729386828</v>
      </c>
      <c r="E7537" t="n">
        <v>-0.00584165453193472</v>
      </c>
      <c r="F7537" t="n">
        <v>-10.26872954135</v>
      </c>
      <c r="G7537" t="n">
        <v>-10.04628621377299</v>
      </c>
    </row>
    <row r="7538">
      <c r="A7538" s="3" t="n">
        <v>45392.36069498843</v>
      </c>
      <c r="B7538" t="n">
        <v>1.01034972955</v>
      </c>
      <c r="C7538" t="n">
        <v>0.9760902092046646</v>
      </c>
      <c r="D7538" t="n">
        <v>-0.2035076008</v>
      </c>
      <c r="E7538" t="n">
        <v>0.02358069569708635</v>
      </c>
      <c r="F7538" t="n">
        <v>-9.789890435149999</v>
      </c>
      <c r="G7538" t="n">
        <v>-10.10337918137287</v>
      </c>
    </row>
    <row r="7539">
      <c r="A7539" s="3" t="n">
        <v>45392.36069552083</v>
      </c>
      <c r="B7539" t="n">
        <v>0.6320680124499999</v>
      </c>
      <c r="C7539" t="n">
        <v>0.9920511607110749</v>
      </c>
      <c r="D7539" t="n">
        <v>0.0957717439</v>
      </c>
      <c r="E7539" t="n">
        <v>0.008316267793240115</v>
      </c>
      <c r="F7539" t="n">
        <v>-10.00057650375</v>
      </c>
      <c r="G7539" t="n">
        <v>-10.07551972312637</v>
      </c>
    </row>
    <row r="7540">
      <c r="A7540" s="3" t="n">
        <v>45392.36069607639</v>
      </c>
      <c r="B7540" t="n">
        <v>0.8667019203499999</v>
      </c>
      <c r="C7540" t="n">
        <v>1.101330250574945</v>
      </c>
      <c r="D7540" t="n">
        <v>-0.01436674225</v>
      </c>
      <c r="E7540" t="n">
        <v>0.006479566827738949</v>
      </c>
      <c r="F7540" t="n">
        <v>-9.971852825899999</v>
      </c>
      <c r="G7540" t="n">
        <v>-10.00370512227124</v>
      </c>
    </row>
    <row r="7541">
      <c r="A7541" s="3" t="n">
        <v>45392.36069664352</v>
      </c>
      <c r="B7541" t="n">
        <v>1.8794444725</v>
      </c>
      <c r="C7541" t="n">
        <v>1.255006879544992</v>
      </c>
      <c r="D7541" t="n">
        <v>-0.1053430343</v>
      </c>
      <c r="E7541" t="n">
        <v>-0.1311573602646857</v>
      </c>
      <c r="F7541" t="n">
        <v>-10.2208436694</v>
      </c>
      <c r="G7541" t="n">
        <v>-9.965912304791754</v>
      </c>
    </row>
    <row r="7542">
      <c r="A7542" s="3" t="n">
        <v>45392.36069721065</v>
      </c>
      <c r="B7542" t="n">
        <v>1.5298962399</v>
      </c>
      <c r="C7542" t="n">
        <v>1.379321964087883</v>
      </c>
      <c r="D7542" t="n">
        <v>-0.4716606384</v>
      </c>
      <c r="E7542" t="n">
        <v>-0.1423753677883454</v>
      </c>
      <c r="F7542" t="n">
        <v>-10.2783106384</v>
      </c>
      <c r="G7542" t="n">
        <v>-10.02267596096996</v>
      </c>
    </row>
    <row r="7543">
      <c r="A7543" s="3" t="n">
        <v>45392.36069777777</v>
      </c>
      <c r="B7543" t="n">
        <v>1.6065057897</v>
      </c>
      <c r="C7543" t="n">
        <v>1.204975065694292</v>
      </c>
      <c r="D7543" t="n">
        <v>-0.0287334845</v>
      </c>
      <c r="E7543" t="n">
        <v>-0.1190600917023313</v>
      </c>
      <c r="F7543" t="n">
        <v>-9.6989141431</v>
      </c>
      <c r="G7543" t="n">
        <v>-10.05343247278546</v>
      </c>
    </row>
    <row r="7544">
      <c r="A7544" s="3" t="n">
        <v>45392.36069833333</v>
      </c>
      <c r="B7544" t="n">
        <v>0.7685373538499999</v>
      </c>
      <c r="C7544" t="n">
        <v>1.083584260175294</v>
      </c>
      <c r="D7544" t="n">
        <v>0.22744563345</v>
      </c>
      <c r="E7544" t="n">
        <v>-0.1339118173705132</v>
      </c>
      <c r="F7544" t="n">
        <v>-9.7084854335</v>
      </c>
      <c r="G7544" t="n">
        <v>-10.06267975512695</v>
      </c>
    </row>
    <row r="7545">
      <c r="A7545" s="3" t="n">
        <v>45392.36069890046</v>
      </c>
      <c r="B7545" t="n">
        <v>0.6919278040499999</v>
      </c>
      <c r="C7545" t="n">
        <v>1.023895844927392</v>
      </c>
      <c r="D7545" t="n">
        <v>-0.35195086185</v>
      </c>
      <c r="E7545" t="n">
        <v>-0.1227324878230773</v>
      </c>
      <c r="F7545" t="n">
        <v>-10.29267738065</v>
      </c>
      <c r="G7545" t="n">
        <v>-10.02377512870562</v>
      </c>
    </row>
    <row r="7546">
      <c r="A7546" s="3" t="n">
        <v>45392.36069946759</v>
      </c>
      <c r="B7546" t="n">
        <v>0.9073995178499999</v>
      </c>
      <c r="C7546" t="n">
        <v>0.9116147314786739</v>
      </c>
      <c r="D7546" t="n">
        <v>-0.1292908736</v>
      </c>
      <c r="E7546" t="n">
        <v>-0.09619484712808885</v>
      </c>
      <c r="F7546" t="n">
        <v>-10.40519888275</v>
      </c>
      <c r="G7546" t="n">
        <v>-10.03463586785434</v>
      </c>
    </row>
    <row r="7547">
      <c r="A7547" s="3" t="n">
        <v>45392.36070060185</v>
      </c>
      <c r="B7547" t="n">
        <v>0.39743410455</v>
      </c>
      <c r="C7547" t="n">
        <v>0.8725707317588602</v>
      </c>
      <c r="D7547" t="n">
        <v>-0.04310022674999999</v>
      </c>
      <c r="E7547" t="n">
        <v>-0.1657028964720285</v>
      </c>
      <c r="F7547" t="n">
        <v>-9.756371305449999</v>
      </c>
      <c r="G7547" t="n">
        <v>-10.06913675980189</v>
      </c>
    </row>
    <row r="7548">
      <c r="A7548" s="3" t="n">
        <v>45392.36070114583</v>
      </c>
      <c r="B7548" t="n">
        <v>1.31920036465</v>
      </c>
      <c r="C7548" t="n">
        <v>0.9618264253500026</v>
      </c>
      <c r="D7548" t="n">
        <v>-0.05745716234999999</v>
      </c>
      <c r="E7548" t="n">
        <v>-0.07083247285839181</v>
      </c>
      <c r="F7548" t="n">
        <v>-10.1825388945</v>
      </c>
      <c r="G7548" t="n">
        <v>-10.08691699346891</v>
      </c>
    </row>
    <row r="7549">
      <c r="A7549" s="3" t="n">
        <v>45392.36070118056</v>
      </c>
      <c r="B7549" t="n">
        <v>1.71903709845</v>
      </c>
      <c r="C7549" t="n">
        <v>0.9764480490627065</v>
      </c>
      <c r="D7549" t="n">
        <v>-0.1771669389</v>
      </c>
      <c r="E7549" t="n">
        <v>0.03548983202284393</v>
      </c>
      <c r="F7549" t="n">
        <v>-9.832990661899998</v>
      </c>
      <c r="G7549" t="n">
        <v>-10.03690122686367</v>
      </c>
    </row>
    <row r="7550">
      <c r="A7550" s="3" t="n">
        <v>45392.36070171296</v>
      </c>
      <c r="B7550" t="n">
        <v>0.7757256283</v>
      </c>
      <c r="C7550" t="n">
        <v>1.10551675289266</v>
      </c>
      <c r="D7550" t="n">
        <v>-0.01915238745</v>
      </c>
      <c r="E7550" t="n">
        <v>0.09696408624032665</v>
      </c>
      <c r="F7550" t="n">
        <v>-10.26633671875</v>
      </c>
      <c r="G7550" t="n">
        <v>-9.984290378359585</v>
      </c>
    </row>
    <row r="7551">
      <c r="A7551" s="3" t="n">
        <v>45392.36070228009</v>
      </c>
      <c r="B7551" t="n">
        <v>0.6847395296</v>
      </c>
      <c r="C7551" t="n">
        <v>1.047509800940912</v>
      </c>
      <c r="D7551" t="n">
        <v>-0.0383047749</v>
      </c>
      <c r="E7551" t="n">
        <v>0.1165809294355482</v>
      </c>
      <c r="F7551" t="n">
        <v>-9.8377763071</v>
      </c>
      <c r="G7551" t="n">
        <v>-9.925340159261916</v>
      </c>
    </row>
    <row r="7552">
      <c r="A7552" s="3" t="n">
        <v>45392.36070284723</v>
      </c>
      <c r="B7552" t="n">
        <v>1.3311742843</v>
      </c>
      <c r="C7552" t="n">
        <v>1.149294941474129</v>
      </c>
      <c r="D7552" t="n">
        <v>1.1276666835</v>
      </c>
      <c r="E7552" t="n">
        <v>0.1233835213708628</v>
      </c>
      <c r="F7552" t="n">
        <v>-9.761156950649999</v>
      </c>
      <c r="G7552" t="n">
        <v>-9.968982814911334</v>
      </c>
    </row>
    <row r="7553">
      <c r="A7553" s="3" t="n">
        <v>45392.36070396991</v>
      </c>
      <c r="B7553" t="n">
        <v>0.56502975305</v>
      </c>
      <c r="C7553" t="n">
        <v>1.053555223487066</v>
      </c>
      <c r="D7553" t="n">
        <v>-0.2059004234</v>
      </c>
      <c r="E7553" t="n">
        <v>0.1481560565031473</v>
      </c>
      <c r="F7553" t="n">
        <v>-10.072410215</v>
      </c>
      <c r="G7553" t="n">
        <v>-9.867321686210868</v>
      </c>
    </row>
    <row r="7554">
      <c r="A7554" s="3" t="n">
        <v>45392.36070400463</v>
      </c>
      <c r="B7554" t="n">
        <v>1.85789926245</v>
      </c>
      <c r="C7554" t="n">
        <v>1.18554802346632</v>
      </c>
      <c r="D7554" t="n">
        <v>-0.3423697648</v>
      </c>
      <c r="E7554" t="n">
        <v>0.1952749752733106</v>
      </c>
      <c r="F7554" t="n">
        <v>-10.002979133</v>
      </c>
      <c r="G7554" t="n">
        <v>-9.865049515122987</v>
      </c>
    </row>
    <row r="7555">
      <c r="A7555" s="3" t="n">
        <v>45392.36070459491</v>
      </c>
      <c r="B7555" t="n">
        <v>0.6081299797999999</v>
      </c>
      <c r="C7555" t="n">
        <v>1.137496855744409</v>
      </c>
      <c r="D7555" t="n">
        <v>0.2753315054</v>
      </c>
      <c r="E7555" t="n">
        <v>0.08910962251072288</v>
      </c>
      <c r="F7555" t="n">
        <v>-9.569623269499999</v>
      </c>
      <c r="G7555" t="n">
        <v>-9.823729183918324</v>
      </c>
    </row>
    <row r="7556">
      <c r="A7556" s="3" t="n">
        <v>45392.36070510417</v>
      </c>
      <c r="B7556" t="n">
        <v>1.7310110181</v>
      </c>
      <c r="C7556" t="n">
        <v>1.05864501199301</v>
      </c>
      <c r="D7556" t="n">
        <v>0.06703825939999999</v>
      </c>
      <c r="E7556" t="n">
        <v>0.06124467802645706</v>
      </c>
      <c r="F7556" t="n">
        <v>-10.02452434305</v>
      </c>
      <c r="G7556" t="n">
        <v>-9.891179619789536</v>
      </c>
    </row>
    <row r="7557">
      <c r="A7557" s="3" t="n">
        <v>45392.36070568287</v>
      </c>
      <c r="B7557" t="n">
        <v>0.7685373538499999</v>
      </c>
      <c r="C7557" t="n">
        <v>0.8702344174078112</v>
      </c>
      <c r="D7557" t="n">
        <v>0.22026716565</v>
      </c>
      <c r="E7557" t="n">
        <v>-0.03967971752051296</v>
      </c>
      <c r="F7557" t="n">
        <v>-9.651028271149999</v>
      </c>
      <c r="G7557" t="n">
        <v>-9.9421323672266</v>
      </c>
    </row>
    <row r="7558">
      <c r="A7558" s="3" t="n">
        <v>45392.36070622685</v>
      </c>
      <c r="B7558" t="n">
        <v>1.1276666835</v>
      </c>
      <c r="C7558" t="n">
        <v>0.8401801668852004</v>
      </c>
      <c r="D7558" t="n">
        <v>0.138862164</v>
      </c>
      <c r="E7558" t="n">
        <v>0.153034053372145</v>
      </c>
      <c r="F7558" t="n">
        <v>-10.1178934577</v>
      </c>
      <c r="G7558" t="n">
        <v>-9.932682642711683</v>
      </c>
    </row>
    <row r="7559">
      <c r="A7559" s="3" t="n">
        <v>45392.36070680556</v>
      </c>
      <c r="B7559" t="n">
        <v>-0.39504128195</v>
      </c>
      <c r="C7559" t="n">
        <v>0.6635498506163187</v>
      </c>
      <c r="D7559" t="n">
        <v>-0.29209107025</v>
      </c>
      <c r="E7559" t="n">
        <v>0.1990092515841498</v>
      </c>
      <c r="F7559" t="n">
        <v>-10.0077647782</v>
      </c>
      <c r="G7559" t="n">
        <v>-9.978746466522871</v>
      </c>
    </row>
    <row r="7560">
      <c r="A7560" s="3" t="n">
        <v>45392.36070736111</v>
      </c>
      <c r="B7560" t="n">
        <v>1.18033820065</v>
      </c>
      <c r="C7560" t="n">
        <v>0.8318473946600256</v>
      </c>
      <c r="D7560" t="n">
        <v>0.48842020325</v>
      </c>
      <c r="E7560" t="n">
        <v>0.1573373896948723</v>
      </c>
      <c r="F7560" t="n">
        <v>-10.1178934577</v>
      </c>
      <c r="G7560" t="n">
        <v>-9.991231154908537</v>
      </c>
    </row>
    <row r="7561">
      <c r="A7561" s="3" t="n">
        <v>45392.36070792824</v>
      </c>
      <c r="B7561" t="n">
        <v>0.7493849664</v>
      </c>
      <c r="C7561" t="n">
        <v>0.8313787785178344</v>
      </c>
      <c r="D7561" t="n">
        <v>0.03591195229999999</v>
      </c>
      <c r="E7561" t="n">
        <v>0.1378881053446391</v>
      </c>
      <c r="F7561" t="n">
        <v>-10.00057650375</v>
      </c>
      <c r="G7561" t="n">
        <v>-9.973679514481613</v>
      </c>
    </row>
    <row r="7562">
      <c r="A7562" s="3" t="n">
        <v>45392.36070849537</v>
      </c>
      <c r="B7562" t="n">
        <v>1.31920036465</v>
      </c>
      <c r="C7562" t="n">
        <v>1.081967031579607</v>
      </c>
      <c r="D7562" t="n">
        <v>0.474053461</v>
      </c>
      <c r="E7562" t="n">
        <v>0.1106981509797206</v>
      </c>
      <c r="F7562" t="n">
        <v>-9.75397848285</v>
      </c>
      <c r="G7562" t="n">
        <v>-9.956361953532545</v>
      </c>
    </row>
    <row r="7563">
      <c r="A7563" s="3" t="n">
        <v>45392.36070905092</v>
      </c>
      <c r="B7563" t="n">
        <v>1.1157025705</v>
      </c>
      <c r="C7563" t="n">
        <v>1.232645660205831</v>
      </c>
      <c r="D7563" t="n">
        <v>0.03591195229999999</v>
      </c>
      <c r="E7563" t="n">
        <v>0.1473645981279725</v>
      </c>
      <c r="F7563" t="n">
        <v>-9.9119930343</v>
      </c>
      <c r="G7563" t="n">
        <v>-9.842975066003524</v>
      </c>
    </row>
    <row r="7564">
      <c r="A7564" s="3" t="n">
        <v>45392.36070961806</v>
      </c>
      <c r="B7564" t="n">
        <v>1.71185863065</v>
      </c>
      <c r="C7564" t="n">
        <v>1.373435459562242</v>
      </c>
      <c r="D7564" t="n">
        <v>-0.05745716234999999</v>
      </c>
      <c r="E7564" t="n">
        <v>0.1516496241321683</v>
      </c>
      <c r="F7564" t="n">
        <v>-9.751585660249999</v>
      </c>
      <c r="G7564" t="n">
        <v>-9.764351244009116</v>
      </c>
    </row>
    <row r="7565">
      <c r="A7565" s="3" t="n">
        <v>45392.36071075231</v>
      </c>
      <c r="B7565" t="n">
        <v>1.07738798895</v>
      </c>
      <c r="C7565" t="n">
        <v>1.184506164055947</v>
      </c>
      <c r="D7565" t="n">
        <v>-0.05027869455</v>
      </c>
      <c r="E7565" t="n">
        <v>0.1287226136644526</v>
      </c>
      <c r="F7565" t="n">
        <v>-10.0101576008</v>
      </c>
      <c r="G7565" t="n">
        <v>-9.783366452655738</v>
      </c>
    </row>
    <row r="7566">
      <c r="A7566" s="3" t="n">
        <v>45392.360711875</v>
      </c>
      <c r="B7566" t="n">
        <v>1.3599077688</v>
      </c>
      <c r="C7566" t="n">
        <v>1.230464994991961</v>
      </c>
      <c r="D7566" t="n">
        <v>0.2753315054</v>
      </c>
      <c r="E7566" t="n">
        <v>0.1101878851491845</v>
      </c>
      <c r="F7566" t="n">
        <v>-9.593561302149999</v>
      </c>
      <c r="G7566" t="n">
        <v>-9.880629973181263</v>
      </c>
    </row>
    <row r="7567">
      <c r="A7567" s="3" t="n">
        <v>45392.3607119213</v>
      </c>
      <c r="B7567" t="n">
        <v>0.9504997445999999</v>
      </c>
      <c r="C7567" t="n">
        <v>1.125840794994758</v>
      </c>
      <c r="D7567" t="n">
        <v>0.3112434577</v>
      </c>
      <c r="E7567" t="n">
        <v>0.1295243587354316</v>
      </c>
      <c r="F7567" t="n">
        <v>-9.756371305449999</v>
      </c>
      <c r="G7567" t="n">
        <v>-9.954269959636507</v>
      </c>
    </row>
    <row r="7568">
      <c r="A7568" s="3" t="n">
        <v>45392.36071244213</v>
      </c>
      <c r="B7568" t="n">
        <v>0.75896606345</v>
      </c>
      <c r="C7568" t="n">
        <v>1.004098207338581</v>
      </c>
      <c r="D7568" t="n">
        <v>0.0766095498</v>
      </c>
      <c r="E7568" t="n">
        <v>0.1917728125384621</v>
      </c>
      <c r="F7568" t="n">
        <v>-9.99100521335</v>
      </c>
      <c r="G7568" t="n">
        <v>-9.990484477949094</v>
      </c>
    </row>
    <row r="7569">
      <c r="A7569" s="3" t="n">
        <v>45392.36071300926</v>
      </c>
      <c r="B7569" t="n">
        <v>1.07499516635</v>
      </c>
      <c r="C7569" t="n">
        <v>1.006470090797788</v>
      </c>
      <c r="D7569" t="n">
        <v>0.3112434577</v>
      </c>
      <c r="E7569" t="n">
        <v>0.1709995847195809</v>
      </c>
      <c r="F7569" t="n">
        <v>-10.4842110618</v>
      </c>
      <c r="G7569" t="n">
        <v>-10.03626422894082</v>
      </c>
    </row>
    <row r="7570">
      <c r="A7570" s="3" t="n">
        <v>45392.36071358796</v>
      </c>
      <c r="B7570" t="n">
        <v>1.491591465</v>
      </c>
      <c r="C7570" t="n">
        <v>1.141332307423313</v>
      </c>
      <c r="D7570" t="n">
        <v>-0.21308869785</v>
      </c>
      <c r="E7570" t="n">
        <v>0.1187852997684152</v>
      </c>
      <c r="F7570" t="n">
        <v>-10.13465302255</v>
      </c>
      <c r="G7570" t="n">
        <v>-10.0343172545963</v>
      </c>
    </row>
    <row r="7571">
      <c r="A7571" s="3" t="n">
        <v>45392.36071413194</v>
      </c>
      <c r="B7571" t="n">
        <v>0.7972708383499999</v>
      </c>
      <c r="C7571" t="n">
        <v>1.207766646342311</v>
      </c>
      <c r="D7571" t="n">
        <v>0.4668651865499999</v>
      </c>
      <c r="E7571" t="n">
        <v>0.02021054555839161</v>
      </c>
      <c r="F7571" t="n">
        <v>-9.835383484500001</v>
      </c>
      <c r="G7571" t="n">
        <v>-10.06397965058674</v>
      </c>
    </row>
    <row r="7572">
      <c r="A7572" s="3" t="n">
        <v>45392.36071469908</v>
      </c>
      <c r="B7572" t="n">
        <v>1.07738798895</v>
      </c>
      <c r="C7572" t="n">
        <v>1.286054962038232</v>
      </c>
      <c r="D7572" t="n">
        <v>-0.1316836962</v>
      </c>
      <c r="E7572" t="n">
        <v>0.07868762236771581</v>
      </c>
      <c r="F7572" t="n">
        <v>-9.964664551449999</v>
      </c>
      <c r="G7572" t="n">
        <v>-10.06153976063861</v>
      </c>
    </row>
    <row r="7573">
      <c r="A7573" s="3" t="n">
        <v>45392.3607152662</v>
      </c>
      <c r="B7573" t="n">
        <v>1.9752162164</v>
      </c>
      <c r="C7573" t="n">
        <v>1.304342535542311</v>
      </c>
      <c r="D7573" t="n">
        <v>-0.09816456649999999</v>
      </c>
      <c r="E7573" t="n">
        <v>0.1230178864833337</v>
      </c>
      <c r="F7573" t="n">
        <v>-9.959878906249999</v>
      </c>
      <c r="G7573" t="n">
        <v>-10.00595921163383</v>
      </c>
    </row>
    <row r="7574">
      <c r="A7574" s="3" t="n">
        <v>45392.36071585648</v>
      </c>
      <c r="B7574" t="n">
        <v>1.295262332</v>
      </c>
      <c r="C7574" t="n">
        <v>1.383675179455598</v>
      </c>
      <c r="D7574" t="n">
        <v>0.1005573891</v>
      </c>
      <c r="E7574" t="n">
        <v>0.09275861068368325</v>
      </c>
      <c r="F7574" t="n">
        <v>-9.976638471099999</v>
      </c>
      <c r="G7574" t="n">
        <v>-10.01304105307124</v>
      </c>
    </row>
    <row r="7575">
      <c r="A7575" s="3" t="n">
        <v>45392.3607175463</v>
      </c>
      <c r="B7575" t="n">
        <v>1.13724778055</v>
      </c>
      <c r="C7575" t="n">
        <v>1.30947767694709</v>
      </c>
      <c r="D7575" t="n">
        <v>0.1723812937</v>
      </c>
      <c r="E7575" t="n">
        <v>0.1282206229092078</v>
      </c>
      <c r="F7575" t="n">
        <v>-10.1202862803</v>
      </c>
      <c r="G7575" t="n">
        <v>-10.03820073371495</v>
      </c>
    </row>
    <row r="7576">
      <c r="A7576" s="3" t="n">
        <v>45392.36071756944</v>
      </c>
      <c r="B7576" t="n">
        <v>1.0917547312</v>
      </c>
      <c r="C7576" t="n">
        <v>1.378061798133221</v>
      </c>
      <c r="D7576" t="n">
        <v>0.5793964953</v>
      </c>
      <c r="E7576" t="n">
        <v>0.03567906150699309</v>
      </c>
      <c r="F7576" t="n">
        <v>-10.2495771539</v>
      </c>
      <c r="G7576" t="n">
        <v>-10.10332409040201</v>
      </c>
    </row>
    <row r="7577">
      <c r="A7577" s="3" t="n">
        <v>45392.36071761574</v>
      </c>
      <c r="B7577" t="n">
        <v>1.364693414</v>
      </c>
      <c r="C7577" t="n">
        <v>1.115788201527742</v>
      </c>
      <c r="D7577" t="n">
        <v>-0.1747741163</v>
      </c>
      <c r="E7577" t="n">
        <v>0.1321066851314689</v>
      </c>
      <c r="F7577" t="n">
        <v>-9.95748608365</v>
      </c>
      <c r="G7577" t="n">
        <v>-10.067506958578</v>
      </c>
    </row>
    <row r="7578">
      <c r="A7578" s="3" t="n">
        <v>45392.3607180787</v>
      </c>
      <c r="B7578" t="n">
        <v>1.5921488541</v>
      </c>
      <c r="C7578" t="n">
        <v>1.125347467923313</v>
      </c>
      <c r="D7578" t="n">
        <v>-0.15083608365</v>
      </c>
      <c r="E7578" t="n">
        <v>0.1152585175416087</v>
      </c>
      <c r="F7578" t="n">
        <v>-10.19690563675</v>
      </c>
      <c r="G7578" t="n">
        <v>-10.02414389532054</v>
      </c>
    </row>
    <row r="7579">
      <c r="A7579" s="3" t="n">
        <v>45392.36071864583</v>
      </c>
      <c r="B7579" t="n">
        <v>0.4716606384</v>
      </c>
      <c r="C7579" t="n">
        <v>1.091622215698721</v>
      </c>
      <c r="D7579" t="n">
        <v>0.1292908736</v>
      </c>
      <c r="E7579" t="n">
        <v>0.06840060653298388</v>
      </c>
      <c r="F7579" t="n">
        <v>-9.730040450199999</v>
      </c>
      <c r="G7579" t="n">
        <v>-9.991635582068909</v>
      </c>
    </row>
    <row r="7580">
      <c r="A7580" s="3" t="n">
        <v>45392.36071921296</v>
      </c>
      <c r="B7580" t="n">
        <v>1.2665288475</v>
      </c>
      <c r="C7580" t="n">
        <v>0.9937614267554805</v>
      </c>
      <c r="D7580" t="n">
        <v>-0.02154521005</v>
      </c>
      <c r="E7580" t="n">
        <v>0.07320609362622399</v>
      </c>
      <c r="F7580" t="n">
        <v>-10.16577932965</v>
      </c>
      <c r="G7580" t="n">
        <v>-9.964278388889538</v>
      </c>
    </row>
    <row r="7581">
      <c r="A7581" s="3" t="n">
        <v>45392.3607197801</v>
      </c>
      <c r="B7581" t="n">
        <v>0.4285604116499999</v>
      </c>
      <c r="C7581" t="n">
        <v>1.007417838371215</v>
      </c>
      <c r="D7581" t="n">
        <v>0.4381415087</v>
      </c>
      <c r="E7581" t="n">
        <v>0.01685463677855481</v>
      </c>
      <c r="F7581" t="n">
        <v>-9.718066530550001</v>
      </c>
      <c r="G7581" t="n">
        <v>-9.942334397932196</v>
      </c>
    </row>
    <row r="7582">
      <c r="A7582" s="3" t="n">
        <v>45392.36072033565</v>
      </c>
      <c r="B7582" t="n">
        <v>2.0781664281</v>
      </c>
      <c r="C7582" t="n">
        <v>0.9426741979152706</v>
      </c>
      <c r="D7582" t="n">
        <v>-0.11492413135</v>
      </c>
      <c r="E7582" t="n">
        <v>0.06808649656177175</v>
      </c>
      <c r="F7582" t="n">
        <v>-9.9742456485</v>
      </c>
      <c r="G7582" t="n">
        <v>-9.960556022286507</v>
      </c>
    </row>
    <row r="7583">
      <c r="A7583" s="3" t="n">
        <v>45392.36072090278</v>
      </c>
      <c r="B7583" t="n">
        <v>0.11253130875</v>
      </c>
      <c r="C7583" t="n">
        <v>1.061312146481122</v>
      </c>
      <c r="D7583" t="n">
        <v>0.05745716234999999</v>
      </c>
      <c r="E7583" t="n">
        <v>0.1220260204145691</v>
      </c>
      <c r="F7583" t="n">
        <v>-10.09634824765</v>
      </c>
      <c r="G7583" t="n">
        <v>-9.921025781885692</v>
      </c>
    </row>
    <row r="7584">
      <c r="A7584" s="3" t="n">
        <v>45392.36072146991</v>
      </c>
      <c r="B7584" t="n">
        <v>1.156400168</v>
      </c>
      <c r="C7584" t="n">
        <v>1.224569666767253</v>
      </c>
      <c r="D7584" t="n">
        <v>0.1316836962</v>
      </c>
      <c r="E7584" t="n">
        <v>0.1127898477045458</v>
      </c>
      <c r="F7584" t="n">
        <v>-10.0077647782</v>
      </c>
      <c r="G7584" t="n">
        <v>-10.00226043585318</v>
      </c>
    </row>
    <row r="7585">
      <c r="A7585" s="3" t="n">
        <v>45392.36072203704</v>
      </c>
      <c r="B7585" t="n">
        <v>1.65439166165</v>
      </c>
      <c r="C7585" t="n">
        <v>1.2165946201035</v>
      </c>
      <c r="D7585" t="n">
        <v>-0.24900065015</v>
      </c>
      <c r="E7585" t="n">
        <v>0.02421629920116559</v>
      </c>
      <c r="F7585" t="n">
        <v>-9.88566217905</v>
      </c>
      <c r="G7585" t="n">
        <v>-10.00635705530889</v>
      </c>
    </row>
    <row r="7586">
      <c r="A7586" s="3" t="n">
        <v>45392.3607225926</v>
      </c>
      <c r="B7586" t="n">
        <v>1.00077843915</v>
      </c>
      <c r="C7586" t="n">
        <v>1.231902595019584</v>
      </c>
      <c r="D7586" t="n">
        <v>0.21308869785</v>
      </c>
      <c r="E7586" t="n">
        <v>-0.05456321764906776</v>
      </c>
      <c r="F7586" t="n">
        <v>-9.945512163999998</v>
      </c>
      <c r="G7586" t="n">
        <v>-9.970980125487323</v>
      </c>
    </row>
    <row r="7587">
      <c r="A7587" s="3" t="n">
        <v>45392.3607231713</v>
      </c>
      <c r="B7587" t="n">
        <v>1.69269643655</v>
      </c>
      <c r="C7587" t="n">
        <v>1.144528612402917</v>
      </c>
      <c r="D7587" t="n">
        <v>0.31603890955</v>
      </c>
      <c r="E7587" t="n">
        <v>-0.08846082917669018</v>
      </c>
      <c r="F7587" t="n">
        <v>-9.914385856899999</v>
      </c>
      <c r="G7587" t="n">
        <v>-9.922320579716228</v>
      </c>
    </row>
    <row r="7588">
      <c r="A7588" s="3" t="n">
        <v>45392.36072372685</v>
      </c>
      <c r="B7588" t="n">
        <v>0.8906399529999999</v>
      </c>
      <c r="C7588" t="n">
        <v>1.237389084234386</v>
      </c>
      <c r="D7588" t="n">
        <v>-0.4141936694</v>
      </c>
      <c r="E7588" t="n">
        <v>-0.2203984467477862</v>
      </c>
      <c r="F7588" t="n">
        <v>-10.22803194385</v>
      </c>
      <c r="G7588" t="n">
        <v>-9.896916258586973</v>
      </c>
    </row>
    <row r="7589">
      <c r="A7589" s="3" t="n">
        <v>45392.36072430555</v>
      </c>
      <c r="B7589" t="n">
        <v>0.9504997445999999</v>
      </c>
      <c r="C7589" t="n">
        <v>1.129461346168651</v>
      </c>
      <c r="D7589" t="n">
        <v>-0.5937632375499999</v>
      </c>
      <c r="E7589" t="n">
        <v>-0.2313098878771568</v>
      </c>
      <c r="F7589" t="n">
        <v>-9.71567370795</v>
      </c>
      <c r="G7589" t="n">
        <v>-9.862454067474969</v>
      </c>
    </row>
    <row r="7590">
      <c r="A7590" s="3" t="n">
        <v>45392.36072541666</v>
      </c>
      <c r="B7590" t="n">
        <v>0.7924851931499999</v>
      </c>
      <c r="C7590" t="n">
        <v>0.8201022282653868</v>
      </c>
      <c r="D7590" t="n">
        <v>-0.04788587195</v>
      </c>
      <c r="E7590" t="n">
        <v>-0.1347049444763406</v>
      </c>
      <c r="F7590" t="n">
        <v>-9.4930137197</v>
      </c>
      <c r="G7590" t="n">
        <v>-9.821223299101778</v>
      </c>
    </row>
    <row r="7591">
      <c r="A7591" s="3" t="n">
        <v>45392.36072546296</v>
      </c>
      <c r="B7591" t="n">
        <v>1.1157025705</v>
      </c>
      <c r="C7591" t="n">
        <v>0.6930138962523328</v>
      </c>
      <c r="D7591" t="n">
        <v>-0.3423697648</v>
      </c>
      <c r="E7591" t="n">
        <v>-0.1669083372050121</v>
      </c>
      <c r="F7591" t="n">
        <v>-10.1155006351</v>
      </c>
      <c r="G7591" t="n">
        <v>-9.831330709227768</v>
      </c>
    </row>
    <row r="7592">
      <c r="A7592" s="3" t="n">
        <v>45392.36072653935</v>
      </c>
      <c r="B7592" t="n">
        <v>0.56263693045</v>
      </c>
      <c r="C7592" t="n">
        <v>0.5936972198222626</v>
      </c>
      <c r="D7592" t="n">
        <v>-0.1029502117</v>
      </c>
      <c r="E7592" t="n">
        <v>-0.07590134508286733</v>
      </c>
      <c r="F7592" t="n">
        <v>-9.823409564849999</v>
      </c>
      <c r="G7592" t="n">
        <v>-9.830158620248511</v>
      </c>
    </row>
    <row r="7593">
      <c r="A7593" s="3" t="n">
        <v>45392.36072657407</v>
      </c>
      <c r="B7593" t="n">
        <v>0.76375170865</v>
      </c>
      <c r="C7593" t="n">
        <v>0.6342078280518665</v>
      </c>
      <c r="D7593" t="n">
        <v>0.49799149365</v>
      </c>
      <c r="E7593" t="n">
        <v>0.05224096178228455</v>
      </c>
      <c r="F7593" t="n">
        <v>-9.71567370795</v>
      </c>
      <c r="G7593" t="n">
        <v>-9.842157616576952</v>
      </c>
    </row>
    <row r="7594">
      <c r="A7594" s="3" t="n">
        <v>45392.36072710648</v>
      </c>
      <c r="B7594" t="n">
        <v>-0.4405343312999999</v>
      </c>
      <c r="C7594" t="n">
        <v>0.674087313204897</v>
      </c>
      <c r="D7594" t="n">
        <v>0.22505281085</v>
      </c>
      <c r="E7594" t="n">
        <v>0.06800635177179509</v>
      </c>
      <c r="F7594" t="n">
        <v>-9.95270043845</v>
      </c>
      <c r="G7594" t="n">
        <v>-9.967710602092918</v>
      </c>
    </row>
    <row r="7595">
      <c r="A7595" s="3" t="n">
        <v>45392.36072767361</v>
      </c>
      <c r="B7595" t="n">
        <v>1.28089558975</v>
      </c>
      <c r="C7595" t="n">
        <v>0.7294550876217969</v>
      </c>
      <c r="D7595" t="n">
        <v>-0.335191297</v>
      </c>
      <c r="E7595" t="n">
        <v>-0.001152247086013969</v>
      </c>
      <c r="F7595" t="n">
        <v>-10.2184508468</v>
      </c>
      <c r="G7595" t="n">
        <v>-10.06451677612299</v>
      </c>
    </row>
    <row r="7596">
      <c r="A7596" s="3" t="n">
        <v>45392.36072824074</v>
      </c>
      <c r="B7596" t="n">
        <v>1.24019799225</v>
      </c>
      <c r="C7596" t="n">
        <v>0.9271185650828697</v>
      </c>
      <c r="D7596" t="n">
        <v>0.15801455145</v>
      </c>
      <c r="E7596" t="n">
        <v>0.1085727596113057</v>
      </c>
      <c r="F7596" t="n">
        <v>-9.919181308749998</v>
      </c>
      <c r="G7596" t="n">
        <v>-10.07871499943639</v>
      </c>
    </row>
    <row r="7597">
      <c r="A7597" s="3" t="n">
        <v>45392.36072883102</v>
      </c>
      <c r="B7597" t="n">
        <v>0.9433114701499999</v>
      </c>
      <c r="C7597" t="n">
        <v>1.059514077773196</v>
      </c>
      <c r="D7597" t="n">
        <v>-0.1628100033</v>
      </c>
      <c r="E7597" t="n">
        <v>0.04968915258379968</v>
      </c>
      <c r="F7597" t="n">
        <v>-10.1729676041</v>
      </c>
      <c r="G7597" t="n">
        <v>-10.17968472502287</v>
      </c>
    </row>
    <row r="7598">
      <c r="A7598" s="3" t="n">
        <v>45392.36072936343</v>
      </c>
      <c r="B7598" t="n">
        <v>1.27610994455</v>
      </c>
      <c r="C7598" t="n">
        <v>1.21845212305385</v>
      </c>
      <c r="D7598" t="n">
        <v>-0.04549304934999999</v>
      </c>
      <c r="E7598" t="n">
        <v>-0.08617073637878815</v>
      </c>
      <c r="F7598" t="n">
        <v>-10.3214010585</v>
      </c>
      <c r="G7598" t="n">
        <v>-10.19374220347835</v>
      </c>
    </row>
    <row r="7599">
      <c r="A7599" s="3" t="n">
        <v>45392.36072994213</v>
      </c>
      <c r="B7599" t="n">
        <v>1.1875264751</v>
      </c>
      <c r="C7599" t="n">
        <v>1.379366974096857</v>
      </c>
      <c r="D7599" t="n">
        <v>0.18435521335</v>
      </c>
      <c r="E7599" t="n">
        <v>0.05118760413193487</v>
      </c>
      <c r="F7599" t="n">
        <v>-10.211272379</v>
      </c>
      <c r="G7599" t="n">
        <v>-10.11319248343616</v>
      </c>
    </row>
    <row r="7600">
      <c r="A7600" s="3" t="n">
        <v>45392.36073105324</v>
      </c>
      <c r="B7600" t="n">
        <v>1.642417742</v>
      </c>
      <c r="C7600" t="n">
        <v>1.248366611669467</v>
      </c>
      <c r="D7600" t="n">
        <v>0.5482701882</v>
      </c>
      <c r="E7600" t="n">
        <v>0.1810615733687651</v>
      </c>
      <c r="F7600" t="n">
        <v>-10.02452434305</v>
      </c>
      <c r="G7600" t="n">
        <v>-10.04602113705178</v>
      </c>
    </row>
    <row r="7601">
      <c r="A7601" s="3" t="n">
        <v>45392.36073108796</v>
      </c>
      <c r="B7601" t="n">
        <v>0.62967518985</v>
      </c>
      <c r="C7601" t="n">
        <v>1.183193261640796</v>
      </c>
      <c r="D7601" t="n">
        <v>-0.4333460568499999</v>
      </c>
      <c r="E7601" t="n">
        <v>0.2183208542258748</v>
      </c>
      <c r="F7601" t="n">
        <v>-10.05804347275</v>
      </c>
      <c r="G7601" t="n">
        <v>-10.03952876900259</v>
      </c>
    </row>
    <row r="7602">
      <c r="A7602" s="3" t="n">
        <v>45392.36073162037</v>
      </c>
      <c r="B7602" t="n">
        <v>1.5634153696</v>
      </c>
      <c r="C7602" t="n">
        <v>1.027442103298255</v>
      </c>
      <c r="D7602" t="n">
        <v>0.04310022674999999</v>
      </c>
      <c r="E7602" t="n">
        <v>0.2553454155440568</v>
      </c>
      <c r="F7602" t="n">
        <v>-9.763549773249999</v>
      </c>
      <c r="G7602" t="n">
        <v>-9.975192321685226</v>
      </c>
    </row>
    <row r="7603">
      <c r="A7603" s="3" t="n">
        <v>45392.3607321875</v>
      </c>
      <c r="B7603" t="n">
        <v>0.9840188742999999</v>
      </c>
      <c r="C7603" t="n">
        <v>0.9433370954522171</v>
      </c>
      <c r="D7603" t="n">
        <v>0.948106922</v>
      </c>
      <c r="E7603" t="n">
        <v>0.1395698886713291</v>
      </c>
      <c r="F7603" t="n">
        <v>-9.82580238745</v>
      </c>
      <c r="G7603" t="n">
        <v>-9.921950830150376</v>
      </c>
    </row>
    <row r="7604">
      <c r="A7604" s="3" t="n">
        <v>45392.36073332176</v>
      </c>
      <c r="B7604" t="n">
        <v>0.7565634341999999</v>
      </c>
      <c r="C7604" t="n">
        <v>0.8348210726831025</v>
      </c>
      <c r="D7604" t="n">
        <v>0.05027869455</v>
      </c>
      <c r="E7604" t="n">
        <v>0.1308632979206298</v>
      </c>
      <c r="F7604" t="n">
        <v>-10.09395542505</v>
      </c>
      <c r="G7604" t="n">
        <v>-9.875679032209352</v>
      </c>
    </row>
    <row r="7605">
      <c r="A7605" s="3" t="n">
        <v>45392.36073387731</v>
      </c>
      <c r="B7605" t="n">
        <v>0.4405343312999999</v>
      </c>
      <c r="C7605" t="n">
        <v>0.8930130022847342</v>
      </c>
      <c r="D7605" t="n">
        <v>-0.04069759749999999</v>
      </c>
      <c r="E7605" t="n">
        <v>0.002603471270745943</v>
      </c>
      <c r="F7605" t="n">
        <v>-10.0867671506</v>
      </c>
      <c r="G7605" t="n">
        <v>-9.970023279902941</v>
      </c>
    </row>
    <row r="7606">
      <c r="A7606" s="3" t="n">
        <v>45392.36073444445</v>
      </c>
      <c r="B7606" t="n">
        <v>0.6895251748</v>
      </c>
      <c r="C7606" t="n">
        <v>0.9839477589430097</v>
      </c>
      <c r="D7606" t="n">
        <v>-0.32561019995</v>
      </c>
      <c r="E7606" t="n">
        <v>-0.04706135899230781</v>
      </c>
      <c r="F7606" t="n">
        <v>-9.902421743899998</v>
      </c>
      <c r="G7606" t="n">
        <v>-10.02607799986565</v>
      </c>
    </row>
    <row r="7607">
      <c r="A7607" s="3" t="n">
        <v>45392.36073505787</v>
      </c>
      <c r="B7607" t="n">
        <v>1.52270796545</v>
      </c>
      <c r="C7607" t="n">
        <v>0.9602910559935924</v>
      </c>
      <c r="D7607" t="n">
        <v>-0.3423697648</v>
      </c>
      <c r="E7607" t="n">
        <v>-0.2038291629108397</v>
      </c>
      <c r="F7607" t="n">
        <v>-9.914385856899999</v>
      </c>
      <c r="G7607" t="n">
        <v>-10.14858452327089</v>
      </c>
    </row>
    <row r="7608">
      <c r="A7608" s="3" t="n">
        <v>45392.3607355787</v>
      </c>
      <c r="B7608" t="n">
        <v>0.9073995178499999</v>
      </c>
      <c r="C7608" t="n">
        <v>0.9641029625687673</v>
      </c>
      <c r="D7608" t="n">
        <v>0.2681530376</v>
      </c>
      <c r="E7608" t="n">
        <v>-0.246858457178439</v>
      </c>
      <c r="F7608" t="n">
        <v>-10.06522194055</v>
      </c>
      <c r="G7608" t="n">
        <v>-10.14295310594187</v>
      </c>
    </row>
    <row r="7609">
      <c r="A7609" s="3" t="n">
        <v>45392.36073613426</v>
      </c>
      <c r="B7609" t="n">
        <v>1.64482037125</v>
      </c>
      <c r="C7609" t="n">
        <v>1.061903654349187</v>
      </c>
      <c r="D7609" t="n">
        <v>-0.7876897413</v>
      </c>
      <c r="E7609" t="n">
        <v>-0.2319295812917256</v>
      </c>
      <c r="F7609" t="n">
        <v>-10.64701125845</v>
      </c>
      <c r="G7609" t="n">
        <v>-10.12771725219304</v>
      </c>
    </row>
    <row r="7610">
      <c r="A7610" s="3" t="n">
        <v>45392.36073673611</v>
      </c>
      <c r="B7610" t="n">
        <v>0.5722180274999999</v>
      </c>
      <c r="C7610" t="n">
        <v>0.9916572716990704</v>
      </c>
      <c r="D7610" t="n">
        <v>-0.08619064685</v>
      </c>
      <c r="E7610" t="n">
        <v>-0.2421600660181825</v>
      </c>
      <c r="F7610" t="n">
        <v>-10.0077647782</v>
      </c>
      <c r="G7610" t="n">
        <v>-10.11713656262275</v>
      </c>
    </row>
    <row r="7611">
      <c r="A7611" s="3" t="n">
        <v>45392.36073782408</v>
      </c>
      <c r="B7611" t="n">
        <v>0.8667019203499999</v>
      </c>
      <c r="C7611" t="n">
        <v>0.990766489561075</v>
      </c>
      <c r="D7611" t="n">
        <v>0.09097629205</v>
      </c>
      <c r="E7611" t="n">
        <v>-0.108620169849301</v>
      </c>
      <c r="F7611" t="n">
        <v>-10.2184508468</v>
      </c>
      <c r="G7611" t="n">
        <v>-10.15552733429968</v>
      </c>
    </row>
    <row r="7612">
      <c r="A7612" s="3" t="n">
        <v>45392.36073840278</v>
      </c>
      <c r="B7612" t="n">
        <v>0.56742257565</v>
      </c>
      <c r="C7612" t="n">
        <v>0.9967383736618909</v>
      </c>
      <c r="D7612" t="n">
        <v>0.0335191297</v>
      </c>
      <c r="E7612" t="n">
        <v>-0.1416306567307696</v>
      </c>
      <c r="F7612" t="n">
        <v>-9.720459353149998</v>
      </c>
      <c r="G7612" t="n">
        <v>-10.06198627181448</v>
      </c>
    </row>
    <row r="7613">
      <c r="A7613" s="3" t="n">
        <v>45392.3607384375</v>
      </c>
      <c r="B7613" t="n">
        <v>1.50835102985</v>
      </c>
      <c r="C7613" t="n">
        <v>1.13422833816026</v>
      </c>
      <c r="D7613" t="n">
        <v>-0.6871323522</v>
      </c>
      <c r="E7613" t="n">
        <v>-0.154031748568532</v>
      </c>
      <c r="F7613" t="n">
        <v>-10.09634824765</v>
      </c>
      <c r="G7613" t="n">
        <v>-9.980059391797347</v>
      </c>
    </row>
    <row r="7614">
      <c r="A7614" s="3" t="n">
        <v>45392.36073895833</v>
      </c>
      <c r="B7614" t="n">
        <v>0.7110801915</v>
      </c>
      <c r="C7614" t="n">
        <v>1.054169224929956</v>
      </c>
      <c r="D7614" t="n">
        <v>0.1699884711</v>
      </c>
      <c r="E7614" t="n">
        <v>0.02247483017948728</v>
      </c>
      <c r="F7614" t="n">
        <v>-9.993398035949999</v>
      </c>
      <c r="G7614" t="n">
        <v>-9.952400638415645</v>
      </c>
    </row>
    <row r="7615">
      <c r="A7615" s="3" t="n">
        <v>45392.36073952547</v>
      </c>
      <c r="B7615" t="n">
        <v>1.8986066666</v>
      </c>
      <c r="C7615" t="n">
        <v>1.13737371256597</v>
      </c>
      <c r="D7615" t="n">
        <v>0.3687104267</v>
      </c>
      <c r="E7615" t="n">
        <v>-0.02131259356888118</v>
      </c>
      <c r="F7615" t="n">
        <v>-10.13226019995</v>
      </c>
      <c r="G7615" t="n">
        <v>-10.04214597872707</v>
      </c>
    </row>
    <row r="7616">
      <c r="A7616" s="3" t="n">
        <v>45392.36074009259</v>
      </c>
      <c r="B7616" t="n">
        <v>1.18273102325</v>
      </c>
      <c r="C7616" t="n">
        <v>1.086498503955947</v>
      </c>
      <c r="D7616" t="n">
        <v>-0.56263693045</v>
      </c>
      <c r="E7616" t="n">
        <v>-0.02600106378251751</v>
      </c>
      <c r="F7616" t="n">
        <v>-9.65820673895</v>
      </c>
      <c r="G7616" t="n">
        <v>-10.00882828539024</v>
      </c>
    </row>
    <row r="7617">
      <c r="A7617" s="3" t="n">
        <v>45392.36074064815</v>
      </c>
      <c r="B7617" t="n">
        <v>0.8571208232999998</v>
      </c>
      <c r="C7617" t="n">
        <v>1.125458221348138</v>
      </c>
      <c r="D7617" t="n">
        <v>0.29687671545</v>
      </c>
      <c r="E7617" t="n">
        <v>-0.0202093797328672</v>
      </c>
      <c r="F7617" t="n">
        <v>-10.2759178158</v>
      </c>
      <c r="G7617" t="n">
        <v>-10.03613573668057</v>
      </c>
    </row>
    <row r="7618">
      <c r="A7618" s="3" t="n">
        <v>45392.36074121528</v>
      </c>
      <c r="B7618" t="n">
        <v>0.35912932965</v>
      </c>
      <c r="C7618" t="n">
        <v>0.9408140890019838</v>
      </c>
      <c r="D7618" t="n">
        <v>0.3088506351</v>
      </c>
      <c r="E7618" t="n">
        <v>0.1162923761885784</v>
      </c>
      <c r="F7618" t="n">
        <v>-10.23760323425</v>
      </c>
      <c r="G7618" t="n">
        <v>-10.04550129316448</v>
      </c>
    </row>
    <row r="7619">
      <c r="A7619" s="3" t="n">
        <v>45392.36074177083</v>
      </c>
      <c r="B7619" t="n">
        <v>1.1947049429</v>
      </c>
      <c r="C7619" t="n">
        <v>1.029009292833686</v>
      </c>
      <c r="D7619" t="n">
        <v>-0.28730542505</v>
      </c>
      <c r="E7619" t="n">
        <v>0.01901148257680658</v>
      </c>
      <c r="F7619" t="n">
        <v>-9.9119930343</v>
      </c>
      <c r="G7619" t="n">
        <v>-9.995758786918444</v>
      </c>
    </row>
    <row r="7620">
      <c r="A7620" s="3" t="n">
        <v>45392.36074234953</v>
      </c>
      <c r="B7620" t="n">
        <v>1.16837408765</v>
      </c>
      <c r="C7620" t="n">
        <v>0.9338558022108416</v>
      </c>
      <c r="D7620" t="n">
        <v>-0.04310022674999999</v>
      </c>
      <c r="E7620" t="n">
        <v>0.01728681515827512</v>
      </c>
      <c r="F7620" t="n">
        <v>-9.6989141431</v>
      </c>
      <c r="G7620" t="n">
        <v>-9.928788534007369</v>
      </c>
    </row>
    <row r="7621">
      <c r="A7621" s="3" t="n">
        <v>45392.36074290509</v>
      </c>
      <c r="B7621" t="n">
        <v>1.3287814617</v>
      </c>
      <c r="C7621" t="n">
        <v>1.059221661300469</v>
      </c>
      <c r="D7621" t="n">
        <v>0.1053430343</v>
      </c>
      <c r="E7621" t="n">
        <v>0.1540696493277394</v>
      </c>
      <c r="F7621" t="n">
        <v>-10.09156260245</v>
      </c>
      <c r="G7621" t="n">
        <v>-9.919613464270425</v>
      </c>
    </row>
    <row r="7622">
      <c r="A7622" s="3" t="n">
        <v>45392.36074402778</v>
      </c>
      <c r="B7622" t="n">
        <v>0.6727754166</v>
      </c>
      <c r="C7622" t="n">
        <v>1.17772094520688</v>
      </c>
      <c r="D7622" t="n">
        <v>0.5147510585</v>
      </c>
      <c r="E7622" t="n">
        <v>0.05426739513706309</v>
      </c>
      <c r="F7622" t="n">
        <v>-10.0436767305</v>
      </c>
      <c r="G7622" t="n">
        <v>-9.828705338724617</v>
      </c>
    </row>
    <row r="7623">
      <c r="A7623" s="3" t="n">
        <v>45392.3607440625</v>
      </c>
      <c r="B7623" t="n">
        <v>1.75255622815</v>
      </c>
      <c r="C7623" t="n">
        <v>1.344633739980074</v>
      </c>
      <c r="D7623" t="n">
        <v>-0.32321737735</v>
      </c>
      <c r="E7623" t="n">
        <v>0.09667034392680682</v>
      </c>
      <c r="F7623" t="n">
        <v>-9.4379395733</v>
      </c>
      <c r="G7623" t="n">
        <v>-9.8464586898266</v>
      </c>
    </row>
    <row r="7624">
      <c r="A7624" s="3" t="n">
        <v>45392.36074460648</v>
      </c>
      <c r="B7624" t="n">
        <v>0.9145877922999999</v>
      </c>
      <c r="C7624" t="n">
        <v>1.261801699310143</v>
      </c>
      <c r="D7624" t="n">
        <v>0.2370267305</v>
      </c>
      <c r="E7624" t="n">
        <v>0.147858770994406</v>
      </c>
      <c r="F7624" t="n">
        <v>-9.923966953949998</v>
      </c>
      <c r="G7624" t="n">
        <v>-9.903986098879281</v>
      </c>
    </row>
    <row r="7625">
      <c r="A7625" s="3" t="n">
        <v>45392.36074572917</v>
      </c>
      <c r="B7625" t="n">
        <v>1.44131277045</v>
      </c>
      <c r="C7625" t="n">
        <v>1.359214879829957</v>
      </c>
      <c r="D7625" t="n">
        <v>0.35912932965</v>
      </c>
      <c r="E7625" t="n">
        <v>0.09870921275384641</v>
      </c>
      <c r="F7625" t="n">
        <v>-10.06522194055</v>
      </c>
      <c r="G7625" t="n">
        <v>-9.940886511208769</v>
      </c>
    </row>
    <row r="7626">
      <c r="A7626" s="3" t="n">
        <v>45392.36074575232</v>
      </c>
      <c r="B7626" t="n">
        <v>1.55622709515</v>
      </c>
      <c r="C7626" t="n">
        <v>1.456957943254549</v>
      </c>
      <c r="D7626" t="n">
        <v>-0.25139347275</v>
      </c>
      <c r="E7626" t="n">
        <v>0.150253925245455</v>
      </c>
      <c r="F7626" t="n">
        <v>-9.962271728849998</v>
      </c>
      <c r="G7626" t="n">
        <v>-9.957049379124154</v>
      </c>
    </row>
    <row r="7627">
      <c r="A7627" s="3" t="n">
        <v>45392.36074631944</v>
      </c>
      <c r="B7627" t="n">
        <v>1.65439166165</v>
      </c>
      <c r="C7627" t="n">
        <v>1.572532102342079</v>
      </c>
      <c r="D7627" t="n">
        <v>0.29448389285</v>
      </c>
      <c r="E7627" t="n">
        <v>0.1125995666914921</v>
      </c>
      <c r="F7627" t="n">
        <v>-10.0748030376</v>
      </c>
      <c r="G7627" t="n">
        <v>-10.00939809975982</v>
      </c>
    </row>
    <row r="7628">
      <c r="A7628" s="3" t="n">
        <v>45392.360746875</v>
      </c>
      <c r="B7628" t="n">
        <v>1.00556408435</v>
      </c>
      <c r="C7628" t="n">
        <v>1.403252178849071</v>
      </c>
      <c r="D7628" t="n">
        <v>0.0263406619</v>
      </c>
      <c r="E7628" t="n">
        <v>0.1456110365238932</v>
      </c>
      <c r="F7628" t="n">
        <v>-10.0101576008</v>
      </c>
      <c r="G7628" t="n">
        <v>-10.05572546871751</v>
      </c>
    </row>
    <row r="7629">
      <c r="A7629" s="3" t="n">
        <v>45392.36074741898</v>
      </c>
      <c r="B7629" t="n">
        <v>1.9440899093</v>
      </c>
      <c r="C7629" t="n">
        <v>1.416478172253034</v>
      </c>
      <c r="D7629" t="n">
        <v>0.18435521335</v>
      </c>
      <c r="E7629" t="n">
        <v>0.053850372489161</v>
      </c>
      <c r="F7629" t="n">
        <v>-10.02691716565</v>
      </c>
      <c r="G7629" t="n">
        <v>-10.01500057718464</v>
      </c>
    </row>
    <row r="7630">
      <c r="A7630" s="3" t="n">
        <v>45392.36074799769</v>
      </c>
      <c r="B7630" t="n">
        <v>1.3623005914</v>
      </c>
      <c r="C7630" t="n">
        <v>1.24252271692378</v>
      </c>
      <c r="D7630" t="n">
        <v>0.39982692715</v>
      </c>
      <c r="E7630" t="n">
        <v>0.04922337099778568</v>
      </c>
      <c r="F7630" t="n">
        <v>-10.06282911795</v>
      </c>
      <c r="G7630" t="n">
        <v>-10.00416212587683</v>
      </c>
    </row>
    <row r="7631">
      <c r="A7631" s="3" t="n">
        <v>45392.3607491088</v>
      </c>
      <c r="B7631" t="n">
        <v>1.086969086</v>
      </c>
      <c r="C7631" t="n">
        <v>1.207771081051169</v>
      </c>
      <c r="D7631" t="n">
        <v>-0.4285604116499999</v>
      </c>
      <c r="E7631" t="n">
        <v>0.09607449278717982</v>
      </c>
      <c r="F7631" t="n">
        <v>-9.900019114649998</v>
      </c>
      <c r="G7631" t="n">
        <v>-10.02537489277777</v>
      </c>
    </row>
    <row r="7632">
      <c r="A7632" s="3" t="n">
        <v>45392.36074915509</v>
      </c>
      <c r="B7632" t="n">
        <v>0.6368536576499999</v>
      </c>
      <c r="C7632" t="n">
        <v>1.157616055444059</v>
      </c>
      <c r="D7632" t="n">
        <v>-0.02154521005</v>
      </c>
      <c r="E7632" t="n">
        <v>-0.02733632261655018</v>
      </c>
      <c r="F7632" t="n">
        <v>-9.959878906249999</v>
      </c>
      <c r="G7632" t="n">
        <v>-10.02282987279851</v>
      </c>
    </row>
    <row r="7633">
      <c r="A7633" s="3" t="n">
        <v>45392.36074967593</v>
      </c>
      <c r="B7633" t="n">
        <v>1.47961754535</v>
      </c>
      <c r="C7633" t="n">
        <v>1.350442134195575</v>
      </c>
      <c r="D7633" t="n">
        <v>0.02393803265</v>
      </c>
      <c r="E7633" t="n">
        <v>-0.1142924139310026</v>
      </c>
      <c r="F7633" t="n">
        <v>-10.13704584515</v>
      </c>
      <c r="G7633" t="n">
        <v>-10.02172007547718</v>
      </c>
    </row>
    <row r="7634">
      <c r="A7634" s="3" t="n">
        <v>45392.36075025463</v>
      </c>
      <c r="B7634" t="n">
        <v>1.20189321735</v>
      </c>
      <c r="C7634" t="n">
        <v>1.426978579877393</v>
      </c>
      <c r="D7634" t="n">
        <v>0.0766095498</v>
      </c>
      <c r="E7634" t="n">
        <v>-0.2165945180766906</v>
      </c>
      <c r="F7634" t="n">
        <v>-10.0412839079</v>
      </c>
      <c r="G7634" t="n">
        <v>-10.0014850704421</v>
      </c>
    </row>
    <row r="7635">
      <c r="A7635" s="3" t="n">
        <v>45392.36075136574</v>
      </c>
      <c r="B7635" t="n">
        <v>1.86029208505</v>
      </c>
      <c r="C7635" t="n">
        <v>1.505641102707347</v>
      </c>
      <c r="D7635" t="n">
        <v>-0.1723812937</v>
      </c>
      <c r="E7635" t="n">
        <v>-0.1579160734821683</v>
      </c>
      <c r="F7635" t="n">
        <v>-10.072410215</v>
      </c>
      <c r="G7635" t="n">
        <v>-10.01669998505014</v>
      </c>
    </row>
    <row r="7636">
      <c r="A7636" s="3" t="n">
        <v>45392.36075140046</v>
      </c>
      <c r="B7636" t="n">
        <v>1.54187015955</v>
      </c>
      <c r="C7636" t="n">
        <v>1.597909540906298</v>
      </c>
      <c r="D7636" t="n">
        <v>-0.5147510585</v>
      </c>
      <c r="E7636" t="n">
        <v>0.007260395617249463</v>
      </c>
      <c r="F7636" t="n">
        <v>-9.955093261049999</v>
      </c>
      <c r="G7636" t="n">
        <v>-10.04889757151052</v>
      </c>
    </row>
    <row r="7637">
      <c r="A7637" s="3" t="n">
        <v>45392.36075193287</v>
      </c>
      <c r="B7637" t="n">
        <v>2.3151931586</v>
      </c>
      <c r="C7637" t="n">
        <v>1.61741377907145</v>
      </c>
      <c r="D7637" t="n">
        <v>-0.16040737405</v>
      </c>
      <c r="E7637" t="n">
        <v>-0.001489582130419581</v>
      </c>
      <c r="F7637" t="n">
        <v>-9.95270043845</v>
      </c>
      <c r="G7637" t="n">
        <v>-10.05258654064117</v>
      </c>
    </row>
    <row r="7638">
      <c r="A7638" s="3" t="n">
        <v>45392.3607530787</v>
      </c>
      <c r="B7638" t="n">
        <v>1.11329994125</v>
      </c>
      <c r="C7638" t="n">
        <v>1.470758665782755</v>
      </c>
      <c r="D7638" t="n">
        <v>0.2370267305</v>
      </c>
      <c r="E7638" t="n">
        <v>-0.0137838066284383</v>
      </c>
      <c r="F7638" t="n">
        <v>-10.0364982627</v>
      </c>
      <c r="G7638" t="n">
        <v>-10.07315277728115</v>
      </c>
    </row>
    <row r="7639">
      <c r="A7639" s="3" t="n">
        <v>45392.36075310185</v>
      </c>
      <c r="B7639" t="n">
        <v>0.7685373538499999</v>
      </c>
      <c r="C7639" t="n">
        <v>1.358838661075412</v>
      </c>
      <c r="D7639" t="n">
        <v>0.6512203999</v>
      </c>
      <c r="E7639" t="n">
        <v>0.07311593645233121</v>
      </c>
      <c r="F7639" t="n">
        <v>-10.22803194385</v>
      </c>
      <c r="G7639" t="n">
        <v>-10.09774684967089</v>
      </c>
    </row>
    <row r="7640">
      <c r="A7640" s="3" t="n">
        <v>45392.36075364584</v>
      </c>
      <c r="B7640" t="n">
        <v>1.57298666</v>
      </c>
      <c r="C7640" t="n">
        <v>1.186216704412241</v>
      </c>
      <c r="D7640" t="n">
        <v>0.09097629205</v>
      </c>
      <c r="E7640" t="n">
        <v>0.2447215218513993</v>
      </c>
      <c r="F7640" t="n">
        <v>-10.1083221673</v>
      </c>
      <c r="G7640" t="n">
        <v>-10.07405034863837</v>
      </c>
    </row>
    <row r="7641">
      <c r="A7641" s="3" t="n">
        <v>45392.36075418982</v>
      </c>
      <c r="B7641" t="n">
        <v>1.1635786358</v>
      </c>
      <c r="C7641" t="n">
        <v>1.110555496528092</v>
      </c>
      <c r="D7641" t="n">
        <v>-0.26335758575</v>
      </c>
      <c r="E7641" t="n">
        <v>0.216185861941376</v>
      </c>
      <c r="F7641" t="n">
        <v>-10.0771958602</v>
      </c>
      <c r="G7641" t="n">
        <v>-10.05923821531938</v>
      </c>
    </row>
    <row r="7642">
      <c r="A7642" s="3" t="n">
        <v>45392.36075475694</v>
      </c>
      <c r="B7642" t="n">
        <v>1.09894300565</v>
      </c>
      <c r="C7642" t="n">
        <v>1.235155248232871</v>
      </c>
      <c r="D7642" t="n">
        <v>0.05745716234999999</v>
      </c>
      <c r="E7642" t="n">
        <v>0.09019203436188836</v>
      </c>
      <c r="F7642" t="n">
        <v>-10.08916977985</v>
      </c>
      <c r="G7642" t="n">
        <v>-9.993505131883012</v>
      </c>
    </row>
    <row r="7643">
      <c r="A7643" s="3" t="n">
        <v>45392.3607558912</v>
      </c>
      <c r="B7643" t="n">
        <v>1.18273102325</v>
      </c>
      <c r="C7643" t="n">
        <v>1.399256163278325</v>
      </c>
      <c r="D7643" t="n">
        <v>0.56024410785</v>
      </c>
      <c r="E7643" t="n">
        <v>0.03218556245594411</v>
      </c>
      <c r="F7643" t="n">
        <v>-9.840169129699998</v>
      </c>
      <c r="G7643" t="n">
        <v>-9.911984279178931</v>
      </c>
    </row>
    <row r="7644">
      <c r="A7644" s="3" t="n">
        <v>45392.36075644676</v>
      </c>
      <c r="B7644" t="n">
        <v>1.4293388508</v>
      </c>
      <c r="C7644" t="n">
        <v>1.406924620688466</v>
      </c>
      <c r="D7644" t="n">
        <v>0.15322890625</v>
      </c>
      <c r="E7644" t="n">
        <v>0.01602461472377624</v>
      </c>
      <c r="F7644" t="n">
        <v>-9.785104789949999</v>
      </c>
      <c r="G7644" t="n">
        <v>-9.947987005854571</v>
      </c>
    </row>
    <row r="7645">
      <c r="A7645" s="3" t="n">
        <v>45392.36075701389</v>
      </c>
      <c r="B7645" t="n">
        <v>1.65917730685</v>
      </c>
      <c r="C7645" t="n">
        <v>1.355798393841495</v>
      </c>
      <c r="D7645" t="n">
        <v>-0.6512203999</v>
      </c>
      <c r="E7645" t="n">
        <v>0.1407913995090913</v>
      </c>
      <c r="F7645" t="n">
        <v>-9.947904986600001</v>
      </c>
      <c r="G7645" t="n">
        <v>-9.948505363885808</v>
      </c>
    </row>
    <row r="7646">
      <c r="A7646" s="3" t="n">
        <v>45392.36075813657</v>
      </c>
      <c r="B7646" t="n">
        <v>2.1763309946</v>
      </c>
      <c r="C7646" t="n">
        <v>1.538778618852335</v>
      </c>
      <c r="D7646" t="n">
        <v>0.2298482627</v>
      </c>
      <c r="E7646" t="n">
        <v>0.1328995379254083</v>
      </c>
      <c r="F7646" t="n">
        <v>-9.8784739046</v>
      </c>
      <c r="G7646" t="n">
        <v>-9.97735289355329</v>
      </c>
    </row>
    <row r="7647">
      <c r="A7647" s="3" t="n">
        <v>45392.36075817129</v>
      </c>
      <c r="B7647" t="n">
        <v>0.7014990944499999</v>
      </c>
      <c r="C7647" t="n">
        <v>1.72562046946807</v>
      </c>
      <c r="D7647" t="n">
        <v>0.5051797681</v>
      </c>
      <c r="E7647" t="n">
        <v>0.1063127039651518</v>
      </c>
      <c r="F7647" t="n">
        <v>-10.141841297</v>
      </c>
      <c r="G7647" t="n">
        <v>-10.02423745853371</v>
      </c>
    </row>
    <row r="7648">
      <c r="A7648" s="3" t="n">
        <v>45392.36075987269</v>
      </c>
      <c r="B7648" t="n">
        <v>1.3958197211</v>
      </c>
      <c r="C7648" t="n">
        <v>1.712566766789166</v>
      </c>
      <c r="D7648" t="n">
        <v>0.18435521335</v>
      </c>
      <c r="E7648" t="n">
        <v>0.1574219920530307</v>
      </c>
      <c r="F7648" t="n">
        <v>-10.4482991095</v>
      </c>
      <c r="G7648" t="n">
        <v>-10.05938636659828</v>
      </c>
    </row>
    <row r="7649">
      <c r="A7649" s="3" t="n">
        <v>45392.36075990741</v>
      </c>
      <c r="B7649" t="n">
        <v>1.92972316705</v>
      </c>
      <c r="C7649" t="n">
        <v>1.551316889493477</v>
      </c>
      <c r="D7649" t="n">
        <v>0.2394195531</v>
      </c>
      <c r="E7649" t="n">
        <v>0.1975209267165506</v>
      </c>
      <c r="F7649" t="n">
        <v>-9.710878256099999</v>
      </c>
      <c r="G7649" t="n">
        <v>-10.09334594975329</v>
      </c>
    </row>
    <row r="7650">
      <c r="A7650" s="3" t="n">
        <v>45392.36075994213</v>
      </c>
      <c r="B7650" t="n">
        <v>2.2194214147</v>
      </c>
      <c r="C7650" t="n">
        <v>1.430653193352568</v>
      </c>
      <c r="D7650" t="n">
        <v>-0.15322890625</v>
      </c>
      <c r="E7650" t="n">
        <v>0.2857601804656185</v>
      </c>
      <c r="F7650" t="n">
        <v>-10.16099368445</v>
      </c>
      <c r="G7650" t="n">
        <v>-10.12006237322136</v>
      </c>
    </row>
    <row r="7651">
      <c r="A7651" s="3" t="n">
        <v>45392.36076039352</v>
      </c>
      <c r="B7651" t="n">
        <v>1.4365173186</v>
      </c>
      <c r="C7651" t="n">
        <v>1.259263057082288</v>
      </c>
      <c r="D7651" t="n">
        <v>0.5075725906999999</v>
      </c>
      <c r="E7651" t="n">
        <v>0.2747931454602572</v>
      </c>
      <c r="F7651" t="n">
        <v>-10.06282911795</v>
      </c>
      <c r="G7651" t="n">
        <v>-10.10604860179339</v>
      </c>
    </row>
    <row r="7652">
      <c r="A7652" s="3" t="n">
        <v>45392.36076096065</v>
      </c>
      <c r="B7652" t="n">
        <v>0.39982692715</v>
      </c>
      <c r="C7652" t="n">
        <v>1.113524191218535</v>
      </c>
      <c r="D7652" t="n">
        <v>0.3687104267</v>
      </c>
      <c r="E7652" t="n">
        <v>0.1648378539328675</v>
      </c>
      <c r="F7652" t="n">
        <v>-9.99100521335</v>
      </c>
      <c r="G7652" t="n">
        <v>-10.0421364921076</v>
      </c>
    </row>
    <row r="7653">
      <c r="A7653" s="3" t="n">
        <v>45392.36076153935</v>
      </c>
      <c r="B7653" t="n">
        <v>0.6655871421499999</v>
      </c>
      <c r="C7653" t="n">
        <v>0.9828043355560633</v>
      </c>
      <c r="D7653" t="n">
        <v>-0.1412549866</v>
      </c>
      <c r="E7653" t="n">
        <v>0.2218404586249423</v>
      </c>
      <c r="F7653" t="n">
        <v>-10.2495771539</v>
      </c>
      <c r="G7653" t="n">
        <v>-10.02674416628593</v>
      </c>
    </row>
    <row r="7654">
      <c r="A7654" s="3" t="n">
        <v>45392.3607620949</v>
      </c>
      <c r="B7654" t="n">
        <v>1.1180953931</v>
      </c>
      <c r="C7654" t="n">
        <v>0.7695593713671349</v>
      </c>
      <c r="D7654" t="n">
        <v>0.6320680124499999</v>
      </c>
      <c r="E7654" t="n">
        <v>0.3141149545447561</v>
      </c>
      <c r="F7654" t="n">
        <v>-10.09156260245</v>
      </c>
      <c r="G7654" t="n">
        <v>-10.06552068905551</v>
      </c>
    </row>
    <row r="7655">
      <c r="A7655" s="3" t="n">
        <v>45392.36076266204</v>
      </c>
      <c r="B7655" t="n">
        <v>0.5698153982499999</v>
      </c>
      <c r="C7655" t="n">
        <v>0.8440203275848508</v>
      </c>
      <c r="D7655" t="n">
        <v>0.33039584515</v>
      </c>
      <c r="E7655" t="n">
        <v>0.3580021592424252</v>
      </c>
      <c r="F7655" t="n">
        <v>-9.804257177399998</v>
      </c>
      <c r="G7655" t="n">
        <v>-9.993845712951426</v>
      </c>
    </row>
    <row r="7656">
      <c r="A7656" s="3" t="n">
        <v>45392.36076321759</v>
      </c>
      <c r="B7656" t="n">
        <v>0.8451567102999999</v>
      </c>
      <c r="C7656" t="n">
        <v>1.032599395387998</v>
      </c>
      <c r="D7656" t="n">
        <v>-0.35195086185</v>
      </c>
      <c r="E7656" t="n">
        <v>0.3204530450162013</v>
      </c>
      <c r="F7656" t="n">
        <v>-9.938333696199999</v>
      </c>
      <c r="G7656" t="n">
        <v>-9.95048255825667</v>
      </c>
    </row>
    <row r="7657">
      <c r="A7657" s="3" t="n">
        <v>45392.36076381944</v>
      </c>
      <c r="B7657" t="n">
        <v>1.9345186189</v>
      </c>
      <c r="C7657" t="n">
        <v>1.095016345268301</v>
      </c>
      <c r="D7657" t="n">
        <v>0.8690947429499999</v>
      </c>
      <c r="E7657" t="n">
        <v>0.1718276408724946</v>
      </c>
      <c r="F7657" t="n">
        <v>-10.0508551983</v>
      </c>
      <c r="G7657" t="n">
        <v>-9.923694242214594</v>
      </c>
    </row>
    <row r="7658">
      <c r="A7658" s="3" t="n">
        <v>45392.36076435186</v>
      </c>
      <c r="B7658" t="n">
        <v>0.6368536576499999</v>
      </c>
      <c r="C7658" t="n">
        <v>1.194690724400469</v>
      </c>
      <c r="D7658" t="n">
        <v>0.42377476645</v>
      </c>
      <c r="E7658" t="n">
        <v>0.084241089401865</v>
      </c>
      <c r="F7658" t="n">
        <v>-9.849750226749999</v>
      </c>
      <c r="G7658" t="n">
        <v>-9.877880156518209</v>
      </c>
    </row>
    <row r="7659">
      <c r="A7659" s="3" t="n">
        <v>45392.36076491898</v>
      </c>
      <c r="B7659" t="n">
        <v>1.7669229704</v>
      </c>
      <c r="C7659" t="n">
        <v>1.228593959321798</v>
      </c>
      <c r="D7659" t="n">
        <v>-0.196329133</v>
      </c>
      <c r="E7659" t="n">
        <v>0.01786229864020983</v>
      </c>
      <c r="F7659" t="n">
        <v>-9.8665097916</v>
      </c>
      <c r="G7659" t="n">
        <v>-9.900526980251541</v>
      </c>
    </row>
    <row r="7660">
      <c r="A7660" s="3" t="n">
        <v>45392.36076548611</v>
      </c>
      <c r="B7660" t="n">
        <v>0.76375170865</v>
      </c>
      <c r="C7660" t="n">
        <v>1.224715532113756</v>
      </c>
      <c r="D7660" t="n">
        <v>-0.2011147782</v>
      </c>
      <c r="E7660" t="n">
        <v>0.01472599938613059</v>
      </c>
      <c r="F7660" t="n">
        <v>-9.861714339749998</v>
      </c>
      <c r="G7660" t="n">
        <v>-9.951072351675435</v>
      </c>
    </row>
    <row r="7661">
      <c r="A7661" s="3" t="n">
        <v>45392.36076659722</v>
      </c>
      <c r="B7661" t="n">
        <v>0.8188160484</v>
      </c>
      <c r="C7661" t="n">
        <v>1.241814192176111</v>
      </c>
      <c r="D7661" t="n">
        <v>-0.7445993211999999</v>
      </c>
      <c r="E7661" t="n">
        <v>-0.0960709495919583</v>
      </c>
      <c r="F7661" t="n">
        <v>-10.02930998825</v>
      </c>
      <c r="G7661" t="n">
        <v>-9.927330497744084</v>
      </c>
    </row>
    <row r="7662">
      <c r="A7662" s="3" t="n">
        <v>45392.36076663194</v>
      </c>
      <c r="B7662" t="n">
        <v>1.9416970867</v>
      </c>
      <c r="C7662" t="n">
        <v>1.090700893503849</v>
      </c>
      <c r="D7662" t="n">
        <v>0.46207954135</v>
      </c>
      <c r="E7662" t="n">
        <v>-0.07741929563438249</v>
      </c>
      <c r="F7662" t="n">
        <v>-9.931145421749999</v>
      </c>
      <c r="G7662" t="n">
        <v>-9.956250491468676</v>
      </c>
    </row>
    <row r="7663">
      <c r="A7663" s="3" t="n">
        <v>45392.36076829861</v>
      </c>
      <c r="B7663" t="n">
        <v>0.8547280007</v>
      </c>
      <c r="C7663" t="n">
        <v>1.192541467897789</v>
      </c>
      <c r="D7663" t="n">
        <v>0.46207954135</v>
      </c>
      <c r="E7663" t="n">
        <v>0.103837016315618</v>
      </c>
      <c r="F7663" t="n">
        <v>-10.06043629535</v>
      </c>
      <c r="G7663" t="n">
        <v>-10.05149381923488</v>
      </c>
    </row>
    <row r="7664">
      <c r="A7664" s="3" t="n">
        <v>45392.36076832176</v>
      </c>
      <c r="B7664" t="n">
        <v>0.9169806149</v>
      </c>
      <c r="C7664" t="n">
        <v>1.050423976143593</v>
      </c>
      <c r="D7664" t="n">
        <v>-0.2394195531</v>
      </c>
      <c r="E7664" t="n">
        <v>0.1516216214602569</v>
      </c>
      <c r="F7664" t="n">
        <v>-10.0508551983</v>
      </c>
      <c r="G7664" t="n">
        <v>-10.03836262344758</v>
      </c>
    </row>
    <row r="7665">
      <c r="A7665" s="3" t="n">
        <v>45392.36076835648</v>
      </c>
      <c r="B7665" t="n">
        <v>1.54904862735</v>
      </c>
      <c r="C7665" t="n">
        <v>1.094496958567486</v>
      </c>
      <c r="D7665" t="n">
        <v>-0.02154521005</v>
      </c>
      <c r="E7665" t="n">
        <v>0.299637687463171</v>
      </c>
      <c r="F7665" t="n">
        <v>-9.9072073891</v>
      </c>
      <c r="G7665" t="n">
        <v>-10.02336185498686</v>
      </c>
    </row>
    <row r="7666">
      <c r="A7666" s="3" t="n">
        <v>45392.36076886574</v>
      </c>
      <c r="B7666" t="n">
        <v>0.48842020325</v>
      </c>
      <c r="C7666" t="n">
        <v>1.143587174002917</v>
      </c>
      <c r="D7666" t="n">
        <v>1.21146450775</v>
      </c>
      <c r="E7666" t="n">
        <v>0.2970975365199308</v>
      </c>
      <c r="F7666" t="n">
        <v>-10.2447915087</v>
      </c>
      <c r="G7666" t="n">
        <v>-9.991154713329049</v>
      </c>
    </row>
    <row r="7667">
      <c r="A7667" s="3" t="n">
        <v>45392.36076943287</v>
      </c>
      <c r="B7667" t="n">
        <v>1.3287814617</v>
      </c>
      <c r="C7667" t="n">
        <v>1.006938318331471</v>
      </c>
      <c r="D7667" t="n">
        <v>-0.1652028259</v>
      </c>
      <c r="E7667" t="n">
        <v>0.1540594997878792</v>
      </c>
      <c r="F7667" t="n">
        <v>-10.08916977985</v>
      </c>
      <c r="G7667" t="n">
        <v>-10.04948581049525</v>
      </c>
    </row>
    <row r="7668">
      <c r="A7668" s="3" t="n">
        <v>45392.36077001158</v>
      </c>
      <c r="B7668" t="n">
        <v>0.7781184509</v>
      </c>
      <c r="C7668" t="n">
        <v>0.9053662724166691</v>
      </c>
      <c r="D7668" t="n">
        <v>-0.32321737735</v>
      </c>
      <c r="E7668" t="n">
        <v>0.202116085169581</v>
      </c>
      <c r="F7668" t="n">
        <v>-9.6414471741</v>
      </c>
      <c r="G7668" t="n">
        <v>-10.05104822243196</v>
      </c>
    </row>
    <row r="7669">
      <c r="A7669" s="3" t="n">
        <v>45392.36077055556</v>
      </c>
      <c r="B7669" t="n">
        <v>1.2593503797</v>
      </c>
      <c r="C7669" t="n">
        <v>0.9383368926370657</v>
      </c>
      <c r="D7669" t="n">
        <v>0.7900825639</v>
      </c>
      <c r="E7669" t="n">
        <v>0.1830462427385786</v>
      </c>
      <c r="F7669" t="n">
        <v>-10.084374328</v>
      </c>
      <c r="G7669" t="n">
        <v>-10.04329097940737</v>
      </c>
    </row>
    <row r="7670">
      <c r="A7670" s="3" t="n">
        <v>45392.36077167824</v>
      </c>
      <c r="B7670" t="n">
        <v>1.3311742843</v>
      </c>
      <c r="C7670" t="n">
        <v>1.02589011521329</v>
      </c>
      <c r="D7670" t="n">
        <v>-0.404622379</v>
      </c>
      <c r="E7670" t="n">
        <v>0.08500180198624734</v>
      </c>
      <c r="F7670" t="n">
        <v>-10.1131078125</v>
      </c>
      <c r="G7670" t="n">
        <v>-9.978478669542103</v>
      </c>
    </row>
    <row r="7671">
      <c r="A7671" s="3" t="n">
        <v>45392.36077171296</v>
      </c>
      <c r="B7671" t="n">
        <v>0.12688824435</v>
      </c>
      <c r="C7671" t="n">
        <v>1.102922631085434</v>
      </c>
      <c r="D7671" t="n">
        <v>0.2298482627</v>
      </c>
      <c r="E7671" t="n">
        <v>-0.07523563584906784</v>
      </c>
      <c r="F7671" t="n">
        <v>-10.27112236395</v>
      </c>
      <c r="G7671" t="n">
        <v>-9.893057193226367</v>
      </c>
    </row>
    <row r="7672">
      <c r="A7672" s="3" t="n">
        <v>45392.36077225694</v>
      </c>
      <c r="B7672" t="n">
        <v>0.6751682392</v>
      </c>
      <c r="C7672" t="n">
        <v>0.9648685670484876</v>
      </c>
      <c r="D7672" t="n">
        <v>0.22505281085</v>
      </c>
      <c r="E7672" t="n">
        <v>-0.01856129104976696</v>
      </c>
      <c r="F7672" t="n">
        <v>-9.701306965699999</v>
      </c>
      <c r="G7672" t="n">
        <v>-9.890115655412847</v>
      </c>
    </row>
    <row r="7673">
      <c r="A7673" s="3" t="n">
        <v>45392.3607728125</v>
      </c>
      <c r="B7673" t="n">
        <v>2.2529405444</v>
      </c>
      <c r="C7673" t="n">
        <v>1.035729065438115</v>
      </c>
      <c r="D7673" t="n">
        <v>-0.4141936694</v>
      </c>
      <c r="E7673" t="n">
        <v>0.008366329712820537</v>
      </c>
      <c r="F7673" t="n">
        <v>-9.69172586865</v>
      </c>
      <c r="G7673" t="n">
        <v>-9.879239189049212</v>
      </c>
    </row>
    <row r="7674">
      <c r="A7674" s="3" t="n">
        <v>45392.36077337963</v>
      </c>
      <c r="B7674" t="n">
        <v>1.09894300565</v>
      </c>
      <c r="C7674" t="n">
        <v>0.8796092776365991</v>
      </c>
      <c r="D7674" t="n">
        <v>0.08379782425</v>
      </c>
      <c r="E7674" t="n">
        <v>-0.01207694662331008</v>
      </c>
      <c r="F7674" t="n">
        <v>-9.593561302149999</v>
      </c>
      <c r="G7674" t="n">
        <v>-9.742233773641868</v>
      </c>
    </row>
    <row r="7675">
      <c r="A7675" s="3" t="n">
        <v>45392.36077450232</v>
      </c>
      <c r="B7675" t="n">
        <v>0.3112434577</v>
      </c>
      <c r="C7675" t="n">
        <v>0.9685233386304222</v>
      </c>
      <c r="D7675" t="n">
        <v>-0.18435521335</v>
      </c>
      <c r="E7675" t="n">
        <v>0.1228904914706297</v>
      </c>
      <c r="F7675" t="n">
        <v>-9.89044782425</v>
      </c>
      <c r="G7675" t="n">
        <v>-9.689951710795015</v>
      </c>
    </row>
    <row r="7676">
      <c r="A7676" s="3" t="n">
        <v>45392.36077453704</v>
      </c>
      <c r="B7676" t="n">
        <v>0.79966366095</v>
      </c>
      <c r="C7676" t="n">
        <v>1.259756041263873</v>
      </c>
      <c r="D7676" t="n">
        <v>0.1747741163</v>
      </c>
      <c r="E7676" t="n">
        <v>0.06330738912843839</v>
      </c>
      <c r="F7676" t="n">
        <v>-9.897626292049999</v>
      </c>
      <c r="G7676" t="n">
        <v>-9.724062348363079</v>
      </c>
    </row>
    <row r="7677">
      <c r="A7677" s="3" t="n">
        <v>45392.36077506944</v>
      </c>
      <c r="B7677" t="n">
        <v>1.3670862366</v>
      </c>
      <c r="C7677" t="n">
        <v>1.086758825937765</v>
      </c>
      <c r="D7677" t="n">
        <v>0.6009417053499999</v>
      </c>
      <c r="E7677" t="n">
        <v>0.07700885647179506</v>
      </c>
      <c r="F7677" t="n">
        <v>-9.68694022345</v>
      </c>
      <c r="G7677" t="n">
        <v>-9.844721472639186</v>
      </c>
    </row>
    <row r="7678">
      <c r="A7678" s="3" t="n">
        <v>45392.36077620371</v>
      </c>
      <c r="B7678" t="n">
        <v>0.6895251748</v>
      </c>
      <c r="C7678" t="n">
        <v>1.022250133613989</v>
      </c>
      <c r="D7678" t="n">
        <v>0.0742167272</v>
      </c>
      <c r="E7678" t="n">
        <v>0.1652195132065273</v>
      </c>
      <c r="F7678" t="n">
        <v>-9.655813916350001</v>
      </c>
      <c r="G7678" t="n">
        <v>-9.950726192931961</v>
      </c>
    </row>
    <row r="7679">
      <c r="A7679" s="3" t="n">
        <v>45392.36077623843</v>
      </c>
      <c r="B7679" t="n">
        <v>2.116471203</v>
      </c>
      <c r="C7679" t="n">
        <v>1.218212168729724</v>
      </c>
      <c r="D7679" t="n">
        <v>-0.1364693414</v>
      </c>
      <c r="E7679" t="n">
        <v>0.05154318091689991</v>
      </c>
      <c r="F7679" t="n">
        <v>-10.12986737735</v>
      </c>
      <c r="G7679" t="n">
        <v>-10.02594077534362</v>
      </c>
    </row>
    <row r="7680">
      <c r="A7680" s="3" t="n">
        <v>45392.36077732639</v>
      </c>
      <c r="B7680" t="n">
        <v>1.4939842876</v>
      </c>
      <c r="C7680" t="n">
        <v>1.256676661726577</v>
      </c>
      <c r="D7680" t="n">
        <v>-0.1652028259</v>
      </c>
      <c r="E7680" t="n">
        <v>0.06415665873403283</v>
      </c>
      <c r="F7680" t="n">
        <v>-10.2471843313</v>
      </c>
      <c r="G7680" t="n">
        <v>-9.996295203815645</v>
      </c>
    </row>
    <row r="7681">
      <c r="A7681" s="3" t="n">
        <v>45392.36077737268</v>
      </c>
      <c r="B7681" t="n">
        <v>0.0646454368</v>
      </c>
      <c r="C7681" t="n">
        <v>1.226556759225411</v>
      </c>
      <c r="D7681" t="n">
        <v>0.0646454368</v>
      </c>
      <c r="E7681" t="n">
        <v>-0.07024670268065292</v>
      </c>
      <c r="F7681" t="n">
        <v>-10.1083221673</v>
      </c>
      <c r="G7681" t="n">
        <v>-10.03126505479525</v>
      </c>
    </row>
    <row r="7682">
      <c r="A7682" s="3" t="n">
        <v>45392.36077846065</v>
      </c>
      <c r="B7682" t="n">
        <v>1.630453629</v>
      </c>
      <c r="C7682" t="n">
        <v>1.077178940431938</v>
      </c>
      <c r="D7682" t="n">
        <v>0.12210259915</v>
      </c>
      <c r="E7682" t="n">
        <v>-0.1449346748451053</v>
      </c>
      <c r="F7682" t="n">
        <v>-10.12747455475</v>
      </c>
      <c r="G7682" t="n">
        <v>-10.07293723671506</v>
      </c>
    </row>
    <row r="7683">
      <c r="A7683" s="3" t="n">
        <v>45392.36077901621</v>
      </c>
      <c r="B7683" t="n">
        <v>0.93613300235</v>
      </c>
      <c r="C7683" t="n">
        <v>1.032588422912474</v>
      </c>
      <c r="D7683" t="n">
        <v>-0.36391497485</v>
      </c>
      <c r="E7683" t="n">
        <v>-0.09110608729172519</v>
      </c>
      <c r="F7683" t="n">
        <v>-9.823409564849999</v>
      </c>
      <c r="G7683" t="n">
        <v>-10.06030755163721</v>
      </c>
    </row>
    <row r="7684">
      <c r="A7684" s="3" t="n">
        <v>45392.36078013889</v>
      </c>
      <c r="B7684" t="n">
        <v>0.7374110467499999</v>
      </c>
      <c r="C7684" t="n">
        <v>0.6714926656332185</v>
      </c>
      <c r="D7684" t="n">
        <v>0.25378629535</v>
      </c>
      <c r="E7684" t="n">
        <v>0.03251066776200479</v>
      </c>
      <c r="F7684" t="n">
        <v>-9.75876412805</v>
      </c>
      <c r="G7684" t="n">
        <v>-9.974221074726717</v>
      </c>
    </row>
    <row r="7685">
      <c r="A7685" s="3" t="n">
        <v>45392.36078017361</v>
      </c>
      <c r="B7685" t="n">
        <v>1.14203342575</v>
      </c>
      <c r="C7685" t="n">
        <v>0.6493530445810041</v>
      </c>
      <c r="D7685" t="n">
        <v>-0.3830673623</v>
      </c>
      <c r="E7685" t="n">
        <v>0.0912445690765737</v>
      </c>
      <c r="F7685" t="n">
        <v>-10.2208436694</v>
      </c>
      <c r="G7685" t="n">
        <v>-9.946985584588372</v>
      </c>
    </row>
    <row r="7686">
      <c r="A7686" s="3" t="n">
        <v>45392.36078071759</v>
      </c>
      <c r="B7686" t="n">
        <v>0.25617911795</v>
      </c>
      <c r="C7686" t="n">
        <v>0.7152407713442911</v>
      </c>
      <c r="D7686" t="n">
        <v>0.21787434305</v>
      </c>
      <c r="E7686" t="n">
        <v>0.1144216834082754</v>
      </c>
      <c r="F7686" t="n">
        <v>-10.0436767305</v>
      </c>
      <c r="G7686" t="n">
        <v>-9.991995044938953</v>
      </c>
    </row>
    <row r="7687">
      <c r="A7687" s="3" t="n">
        <v>45392.36078127315</v>
      </c>
      <c r="B7687" t="n">
        <v>0.6584086743500001</v>
      </c>
      <c r="C7687" t="n">
        <v>0.6203152567597918</v>
      </c>
      <c r="D7687" t="n">
        <v>0.3375841196</v>
      </c>
      <c r="E7687" t="n">
        <v>0.1192214099518651</v>
      </c>
      <c r="F7687" t="n">
        <v>-9.964664551449999</v>
      </c>
      <c r="G7687" t="n">
        <v>-10.02685798286017</v>
      </c>
    </row>
    <row r="7688">
      <c r="A7688" s="3" t="n">
        <v>45392.36078184027</v>
      </c>
      <c r="B7688" t="n">
        <v>-0.009581097049999999</v>
      </c>
      <c r="C7688" t="n">
        <v>0.8500802429424266</v>
      </c>
      <c r="D7688" t="n">
        <v>0.4932058484499999</v>
      </c>
      <c r="E7688" t="n">
        <v>0.1484198531022149</v>
      </c>
      <c r="F7688" t="n">
        <v>-9.93353824435</v>
      </c>
      <c r="G7688" t="n">
        <v>-10.06934007062963</v>
      </c>
    </row>
    <row r="7689">
      <c r="A7689" s="3" t="n">
        <v>45392.36078246528</v>
      </c>
      <c r="B7689" t="n">
        <v>1.4245532056</v>
      </c>
      <c r="C7689" t="n">
        <v>0.888415375024711</v>
      </c>
      <c r="D7689" t="n">
        <v>-0.1412549866</v>
      </c>
      <c r="E7689" t="n">
        <v>0.04155667375559448</v>
      </c>
      <c r="F7689" t="n">
        <v>-10.1466269422</v>
      </c>
      <c r="G7689" t="n">
        <v>-10.0736273597069</v>
      </c>
    </row>
    <row r="7690">
      <c r="A7690" s="3" t="n">
        <v>45392.36078297454</v>
      </c>
      <c r="B7690" t="n">
        <v>1.31920036465</v>
      </c>
      <c r="C7690" t="n">
        <v>0.8948270039414943</v>
      </c>
      <c r="D7690" t="n">
        <v>-0.08619064685</v>
      </c>
      <c r="E7690" t="n">
        <v>0.08537166584871821</v>
      </c>
      <c r="F7690" t="n">
        <v>-10.20169128195</v>
      </c>
      <c r="G7690" t="n">
        <v>-10.05331275850562</v>
      </c>
    </row>
    <row r="7691">
      <c r="A7691" s="3" t="n">
        <v>45392.36078354167</v>
      </c>
      <c r="B7691" t="n">
        <v>1.2641360249</v>
      </c>
      <c r="C7691" t="n">
        <v>1.02829354453963</v>
      </c>
      <c r="D7691" t="n">
        <v>-0.1723812937</v>
      </c>
      <c r="E7691" t="n">
        <v>-0.0240356648228439</v>
      </c>
      <c r="F7691" t="n">
        <v>-9.983816938899999</v>
      </c>
      <c r="G7691" t="n">
        <v>-10.07321504607975</v>
      </c>
    </row>
    <row r="7692">
      <c r="A7692" s="3" t="n">
        <v>45392.36078409723</v>
      </c>
      <c r="B7692" t="n">
        <v>1.1635786358</v>
      </c>
      <c r="C7692" t="n">
        <v>1.056755368833103</v>
      </c>
      <c r="D7692" t="n">
        <v>0.01675956485</v>
      </c>
      <c r="E7692" t="n">
        <v>-0.01597137535815856</v>
      </c>
      <c r="F7692" t="n">
        <v>-10.01973869785</v>
      </c>
      <c r="G7692" t="n">
        <v>-10.10132058494921</v>
      </c>
    </row>
    <row r="7693">
      <c r="A7693" s="3" t="n">
        <v>45392.36078466435</v>
      </c>
      <c r="B7693" t="n">
        <v>0.2059004234</v>
      </c>
      <c r="C7693" t="n">
        <v>1.143532654515155</v>
      </c>
      <c r="D7693" t="n">
        <v>-0.08619064685</v>
      </c>
      <c r="E7693" t="n">
        <v>-0.006875033133100228</v>
      </c>
      <c r="F7693" t="n">
        <v>-10.1107149899</v>
      </c>
      <c r="G7693" t="n">
        <v>-10.10123166217882</v>
      </c>
    </row>
    <row r="7694">
      <c r="A7694" s="3" t="n">
        <v>45392.36078523148</v>
      </c>
      <c r="B7694" t="n">
        <v>1.01034972955</v>
      </c>
      <c r="C7694" t="n">
        <v>0.9511368339601424</v>
      </c>
      <c r="D7694" t="n">
        <v>0.3375841196</v>
      </c>
      <c r="E7694" t="n">
        <v>-0.04509874887016328</v>
      </c>
      <c r="F7694" t="n">
        <v>-10.10352671545</v>
      </c>
      <c r="G7694" t="n">
        <v>-10.03004768149513</v>
      </c>
    </row>
    <row r="7695">
      <c r="A7695" s="3" t="n">
        <v>45392.36078578704</v>
      </c>
      <c r="B7695" t="n">
        <v>1.31441471945</v>
      </c>
      <c r="C7695" t="n">
        <v>0.84717646873217</v>
      </c>
      <c r="D7695" t="n">
        <v>-0.15562172885</v>
      </c>
      <c r="E7695" t="n">
        <v>-0.05671274846363647</v>
      </c>
      <c r="F7695" t="n">
        <v>-9.986219568149998</v>
      </c>
      <c r="G7695" t="n">
        <v>-9.97185102001343</v>
      </c>
    </row>
    <row r="7696">
      <c r="A7696" s="3" t="n">
        <v>45392.36078635417</v>
      </c>
      <c r="B7696" t="n">
        <v>1.24976928265</v>
      </c>
      <c r="C7696" t="n">
        <v>1.134486671380889</v>
      </c>
      <c r="D7696" t="n">
        <v>0.1053430343</v>
      </c>
      <c r="E7696" t="n">
        <v>-0.09781061272703986</v>
      </c>
      <c r="F7696" t="n">
        <v>-10.0867671506</v>
      </c>
      <c r="G7696" t="n">
        <v>-9.963624795097463</v>
      </c>
    </row>
    <row r="7697">
      <c r="A7697" s="3" t="n">
        <v>45392.36078694445</v>
      </c>
      <c r="B7697" t="n">
        <v>1.17794537805</v>
      </c>
      <c r="C7697" t="n">
        <v>1.194125161865155</v>
      </c>
      <c r="D7697" t="n">
        <v>-0.4405343312999999</v>
      </c>
      <c r="E7697" t="n">
        <v>-0.1241242320467369</v>
      </c>
      <c r="F7697" t="n">
        <v>-9.849750226749999</v>
      </c>
      <c r="G7697" t="n">
        <v>-9.936970548990702</v>
      </c>
    </row>
    <row r="7698">
      <c r="A7698" s="3" t="n">
        <v>45392.36078748843</v>
      </c>
      <c r="B7698" t="n">
        <v>0.6967134492499999</v>
      </c>
      <c r="C7698" t="n">
        <v>1.470105734911077</v>
      </c>
      <c r="D7698" t="n">
        <v>-0.5482701882</v>
      </c>
      <c r="E7698" t="n">
        <v>-0.2227722961088584</v>
      </c>
      <c r="F7698" t="n">
        <v>-9.71567370795</v>
      </c>
      <c r="G7698" t="n">
        <v>-9.931284086409468</v>
      </c>
    </row>
    <row r="7699">
      <c r="A7699" s="3" t="n">
        <v>45392.36078805556</v>
      </c>
      <c r="B7699" t="n">
        <v>1.4006053663</v>
      </c>
      <c r="C7699" t="n">
        <v>1.380532776762009</v>
      </c>
      <c r="D7699" t="n">
        <v>0.2753315054</v>
      </c>
      <c r="E7699" t="n">
        <v>-0.1726681553569935</v>
      </c>
      <c r="F7699" t="n">
        <v>-9.95748608365</v>
      </c>
      <c r="G7699" t="n">
        <v>-9.940219270400259</v>
      </c>
    </row>
    <row r="7700">
      <c r="A7700" s="3" t="n">
        <v>45392.36078861111</v>
      </c>
      <c r="B7700" t="n">
        <v>2.70066315015</v>
      </c>
      <c r="C7700" t="n">
        <v>1.36102776137984</v>
      </c>
      <c r="D7700" t="n">
        <v>-0.22265998825</v>
      </c>
      <c r="E7700" t="n">
        <v>-0.109414577077273</v>
      </c>
      <c r="F7700" t="n">
        <v>-10.12986737735</v>
      </c>
      <c r="G7700" t="n">
        <v>-10.01039856093441</v>
      </c>
    </row>
    <row r="7701">
      <c r="A7701" s="3" t="n">
        <v>45392.36079086806</v>
      </c>
      <c r="B7701" t="n">
        <v>0.32321737735</v>
      </c>
      <c r="C7701" t="n">
        <v>1.187462743304665</v>
      </c>
      <c r="D7701" t="n">
        <v>-0.01675956485</v>
      </c>
      <c r="E7701" t="n">
        <v>-0.1196221567610726</v>
      </c>
      <c r="F7701" t="n">
        <v>-10.05565065015</v>
      </c>
      <c r="G7701" t="n">
        <v>-10.01217363316238</v>
      </c>
    </row>
    <row r="7702">
      <c r="A7702" s="3" t="n">
        <v>45392.3607908912</v>
      </c>
      <c r="B7702" t="n">
        <v>1.93211598965</v>
      </c>
      <c r="C7702" t="n">
        <v>1.121819885620166</v>
      </c>
      <c r="D7702" t="n">
        <v>-0.31603890955</v>
      </c>
      <c r="E7702" t="n">
        <v>-0.03136047801515161</v>
      </c>
      <c r="F7702" t="n">
        <v>-10.1178934577</v>
      </c>
      <c r="G7702" t="n">
        <v>-10.09321807469478</v>
      </c>
    </row>
    <row r="7703">
      <c r="A7703" s="3" t="n">
        <v>45392.36079092592</v>
      </c>
      <c r="B7703" t="n">
        <v>0.32321737735</v>
      </c>
      <c r="C7703" t="n">
        <v>1.306408172637766</v>
      </c>
      <c r="D7703" t="n">
        <v>0.5698153982499999</v>
      </c>
      <c r="E7703" t="n">
        <v>0.01908524961538466</v>
      </c>
      <c r="F7703" t="n">
        <v>-10.0771958602</v>
      </c>
      <c r="G7703" t="n">
        <v>-10.16048373865003</v>
      </c>
    </row>
    <row r="7704">
      <c r="A7704" s="3" t="n">
        <v>45392.36079094907</v>
      </c>
      <c r="B7704" t="n">
        <v>1.10372865085</v>
      </c>
      <c r="C7704" t="n">
        <v>1.166171911812241</v>
      </c>
      <c r="D7704" t="n">
        <v>-0.4285604116499999</v>
      </c>
      <c r="E7704" t="n">
        <v>0.001623263457226118</v>
      </c>
      <c r="F7704" t="n">
        <v>-10.22803194385</v>
      </c>
      <c r="G7704" t="n">
        <v>-10.14141389621902</v>
      </c>
    </row>
    <row r="7705">
      <c r="A7705" s="3" t="n">
        <v>45392.36079199074</v>
      </c>
      <c r="B7705" t="n">
        <v>0.6272823672499999</v>
      </c>
      <c r="C7705" t="n">
        <v>1.114358259373663</v>
      </c>
      <c r="D7705" t="n">
        <v>-0.06703825939999999</v>
      </c>
      <c r="E7705" t="n">
        <v>0.09258561131958069</v>
      </c>
      <c r="F7705" t="n">
        <v>-9.9119930343</v>
      </c>
      <c r="G7705" t="n">
        <v>-10.14530357021448</v>
      </c>
    </row>
    <row r="7706">
      <c r="A7706" s="3" t="n">
        <v>45392.36079202547</v>
      </c>
      <c r="B7706" t="n">
        <v>2.16435707495</v>
      </c>
      <c r="C7706" t="n">
        <v>1.447722730636135</v>
      </c>
      <c r="D7706" t="n">
        <v>0.32082455475</v>
      </c>
      <c r="E7706" t="n">
        <v>0.08763048709137553</v>
      </c>
      <c r="F7706" t="n">
        <v>-10.4219584476</v>
      </c>
      <c r="G7706" t="n">
        <v>-10.17003820458756</v>
      </c>
    </row>
    <row r="7707">
      <c r="A7707" s="3" t="n">
        <v>45392.36079255787</v>
      </c>
      <c r="B7707" t="n">
        <v>2.22421686655</v>
      </c>
      <c r="C7707" t="n">
        <v>1.228528193046623</v>
      </c>
      <c r="D7707" t="n">
        <v>0.2729386828</v>
      </c>
      <c r="E7707" t="n">
        <v>0.1437354975669002</v>
      </c>
      <c r="F7707" t="n">
        <v>-10.20169128195</v>
      </c>
      <c r="G7707" t="n">
        <v>-10.20351342152614</v>
      </c>
    </row>
    <row r="7708">
      <c r="A7708" s="3" t="n">
        <v>45392.3607937037</v>
      </c>
      <c r="B7708" t="n">
        <v>0.29209107025</v>
      </c>
      <c r="C7708" t="n">
        <v>1.338922955078092</v>
      </c>
      <c r="D7708" t="n">
        <v>0.08858346944999999</v>
      </c>
      <c r="E7708" t="n">
        <v>0.1477711054868303</v>
      </c>
      <c r="F7708" t="n">
        <v>-10.02213152045</v>
      </c>
      <c r="G7708" t="n">
        <v>-10.19809356724082</v>
      </c>
    </row>
    <row r="7709">
      <c r="A7709" s="3" t="n">
        <v>45392.36079373843</v>
      </c>
      <c r="B7709" t="n">
        <v>1.3623005914</v>
      </c>
      <c r="C7709" t="n">
        <v>1.107209874444059</v>
      </c>
      <c r="D7709" t="n">
        <v>0.1077358569</v>
      </c>
      <c r="E7709" t="n">
        <v>0.2532327111004669</v>
      </c>
      <c r="F7709" t="n">
        <v>-10.2830962836</v>
      </c>
      <c r="G7709" t="n">
        <v>-10.19625222583255</v>
      </c>
    </row>
    <row r="7710">
      <c r="A7710" s="3" t="n">
        <v>45392.36079481481</v>
      </c>
      <c r="B7710" t="n">
        <v>1.2186527822</v>
      </c>
      <c r="C7710" t="n">
        <v>0.9802284783487206</v>
      </c>
      <c r="D7710" t="n">
        <v>0.0622526142</v>
      </c>
      <c r="E7710" t="n">
        <v>0.1229968559052451</v>
      </c>
      <c r="F7710" t="n">
        <v>-10.22803194385</v>
      </c>
      <c r="G7710" t="n">
        <v>-10.23445388232194</v>
      </c>
    </row>
    <row r="7711">
      <c r="A7711" s="3" t="n">
        <v>45392.36079483796</v>
      </c>
      <c r="B7711" t="n">
        <v>-0.04788587195</v>
      </c>
      <c r="C7711" t="n">
        <v>0.8362582612428927</v>
      </c>
      <c r="D7711" t="n">
        <v>0.35912932965</v>
      </c>
      <c r="E7711" t="n">
        <v>0.0236120815489511</v>
      </c>
      <c r="F7711" t="n">
        <v>-10.23281758905</v>
      </c>
      <c r="G7711" t="n">
        <v>-10.13580584111914</v>
      </c>
    </row>
    <row r="7712">
      <c r="A7712" s="3" t="n">
        <v>45392.36079538194</v>
      </c>
      <c r="B7712" t="n">
        <v>1.37906015625</v>
      </c>
      <c r="C7712" t="n">
        <v>0.8330545727016341</v>
      </c>
      <c r="D7712" t="n">
        <v>0.0957717439</v>
      </c>
      <c r="E7712" t="n">
        <v>0.002668094579720261</v>
      </c>
      <c r="F7712" t="n">
        <v>-10.00057650375</v>
      </c>
      <c r="G7712" t="n">
        <v>-10.1314906865259</v>
      </c>
    </row>
    <row r="7713">
      <c r="A7713" s="3" t="n">
        <v>45392.36079596065</v>
      </c>
      <c r="B7713" t="n">
        <v>0.62488954465</v>
      </c>
      <c r="C7713" t="n">
        <v>1.027704505478558</v>
      </c>
      <c r="D7713" t="n">
        <v>-0.21548152045</v>
      </c>
      <c r="E7713" t="n">
        <v>0.03262649595676</v>
      </c>
      <c r="F7713" t="n">
        <v>-10.22803194385</v>
      </c>
      <c r="G7713" t="n">
        <v>-10.12354197380341</v>
      </c>
    </row>
    <row r="7714">
      <c r="A7714" s="3" t="n">
        <v>45392.3607965162</v>
      </c>
      <c r="B7714" t="n">
        <v>1.41018646335</v>
      </c>
      <c r="C7714" t="n">
        <v>0.9535286507498861</v>
      </c>
      <c r="D7714" t="n">
        <v>-0.32082455475</v>
      </c>
      <c r="E7714" t="n">
        <v>0.0215654405517483</v>
      </c>
      <c r="F7714" t="n">
        <v>-10.10113389285</v>
      </c>
      <c r="G7714" t="n">
        <v>-10.05529909660609</v>
      </c>
    </row>
    <row r="7715">
      <c r="A7715" s="3" t="n">
        <v>45392.36079707176</v>
      </c>
      <c r="B7715" t="n">
        <v>1.35032667175</v>
      </c>
      <c r="C7715" t="n">
        <v>0.9723745632428931</v>
      </c>
      <c r="D7715" t="n">
        <v>0.2681530376</v>
      </c>
      <c r="E7715" t="n">
        <v>0.1184548225212125</v>
      </c>
      <c r="F7715" t="n">
        <v>-9.761156950649999</v>
      </c>
      <c r="G7715" t="n">
        <v>-10.03195398910224</v>
      </c>
    </row>
    <row r="7716">
      <c r="A7716" s="3" t="n">
        <v>45392.36079820602</v>
      </c>
      <c r="B7716" t="n">
        <v>0.5961560601499999</v>
      </c>
      <c r="C7716" t="n">
        <v>1.125196550666204</v>
      </c>
      <c r="D7716" t="n">
        <v>0.2992793447</v>
      </c>
      <c r="E7716" t="n">
        <v>0.2095070989642197</v>
      </c>
      <c r="F7716" t="n">
        <v>-10.1897173623</v>
      </c>
      <c r="G7716" t="n">
        <v>-10.00643230820352</v>
      </c>
    </row>
    <row r="7717">
      <c r="A7717" s="3" t="n">
        <v>45392.36079822917</v>
      </c>
      <c r="B7717" t="n">
        <v>1.18033820065</v>
      </c>
      <c r="C7717" t="n">
        <v>0.9827600341861332</v>
      </c>
      <c r="D7717" t="n">
        <v>0.32800302255</v>
      </c>
      <c r="E7717" t="n">
        <v>0.2259760303687652</v>
      </c>
      <c r="F7717" t="n">
        <v>-10.0460695531</v>
      </c>
      <c r="G7717" t="n">
        <v>-9.992346849935458</v>
      </c>
    </row>
    <row r="7718">
      <c r="A7718" s="3" t="n">
        <v>45392.36079877314</v>
      </c>
      <c r="B7718" t="n">
        <v>0.86430909775</v>
      </c>
      <c r="C7718" t="n">
        <v>1.116125902321332</v>
      </c>
      <c r="D7718" t="n">
        <v>0.21787434305</v>
      </c>
      <c r="E7718" t="n">
        <v>0.2673475207405602</v>
      </c>
      <c r="F7718" t="n">
        <v>-9.888055001649999</v>
      </c>
      <c r="G7718" t="n">
        <v>-9.97690434789758</v>
      </c>
    </row>
    <row r="7719">
      <c r="A7719" s="3" t="n">
        <v>45392.36079934028</v>
      </c>
      <c r="B7719" t="n">
        <v>1.0606284241</v>
      </c>
      <c r="C7719" t="n">
        <v>1.259672376137999</v>
      </c>
      <c r="D7719" t="n">
        <v>0.6320680124499999</v>
      </c>
      <c r="E7719" t="n">
        <v>0.2217008338738934</v>
      </c>
      <c r="F7719" t="n">
        <v>-10.0173360686</v>
      </c>
      <c r="G7719" t="n">
        <v>-9.987944189849911</v>
      </c>
    </row>
    <row r="7720">
      <c r="A7720" s="3" t="n">
        <v>45392.36079990741</v>
      </c>
      <c r="B7720" t="n">
        <v>1.6687584039</v>
      </c>
      <c r="C7720" t="n">
        <v>1.415725483291379</v>
      </c>
      <c r="D7720" t="n">
        <v>-0.01436674225</v>
      </c>
      <c r="E7720" t="n">
        <v>0.2049076429582757</v>
      </c>
      <c r="F7720" t="n">
        <v>-9.931145421749999</v>
      </c>
      <c r="G7720" t="n">
        <v>-10.01226004140714</v>
      </c>
    </row>
    <row r="7721">
      <c r="A7721" s="3" t="n">
        <v>45392.3608010301</v>
      </c>
      <c r="B7721" t="n">
        <v>1.1994905881</v>
      </c>
      <c r="C7721" t="n">
        <v>1.520411517760027</v>
      </c>
      <c r="D7721" t="n">
        <v>-0.39264845935</v>
      </c>
      <c r="E7721" t="n">
        <v>0.2216610586501172</v>
      </c>
      <c r="F7721" t="n">
        <v>-9.971852825899999</v>
      </c>
      <c r="G7721" t="n">
        <v>-9.907388937851309</v>
      </c>
    </row>
    <row r="7722">
      <c r="A7722" s="3" t="n">
        <v>45392.36080158565</v>
      </c>
      <c r="B7722" t="n">
        <v>2.0757736055</v>
      </c>
      <c r="C7722" t="n">
        <v>1.450623213103734</v>
      </c>
      <c r="D7722" t="n">
        <v>0.39264845935</v>
      </c>
      <c r="E7722" t="n">
        <v>0.1843142951600238</v>
      </c>
      <c r="F7722" t="n">
        <v>-10.0508551983</v>
      </c>
      <c r="G7722" t="n">
        <v>-9.917551118917626</v>
      </c>
    </row>
    <row r="7723">
      <c r="A7723" s="3" t="n">
        <v>45392.36080215278</v>
      </c>
      <c r="B7723" t="n">
        <v>1.769315793</v>
      </c>
      <c r="C7723" t="n">
        <v>1.399603053520167</v>
      </c>
      <c r="D7723" t="n">
        <v>0.22026716565</v>
      </c>
      <c r="E7723" t="n">
        <v>0.1112266814101402</v>
      </c>
      <c r="F7723" t="n">
        <v>-9.861714339749998</v>
      </c>
      <c r="G7723" t="n">
        <v>-9.940880019160749</v>
      </c>
    </row>
    <row r="7724">
      <c r="A7724" s="3" t="n">
        <v>45392.36080271991</v>
      </c>
      <c r="B7724" t="n">
        <v>0.7182586593</v>
      </c>
      <c r="C7724" t="n">
        <v>1.230028267606763</v>
      </c>
      <c r="D7724" t="n">
        <v>0.56024410785</v>
      </c>
      <c r="E7724" t="n">
        <v>-0.02482312281631709</v>
      </c>
      <c r="F7724" t="n">
        <v>-9.897626292049999</v>
      </c>
      <c r="G7724" t="n">
        <v>-9.9192049910097</v>
      </c>
    </row>
    <row r="7725">
      <c r="A7725" s="3" t="n">
        <v>45392.36080328704</v>
      </c>
      <c r="B7725" t="n">
        <v>0.7469921438</v>
      </c>
      <c r="C7725" t="n">
        <v>0.9100258255854337</v>
      </c>
      <c r="D7725" t="n">
        <v>-0.1316836962</v>
      </c>
      <c r="E7725" t="n">
        <v>-0.02463377903554786</v>
      </c>
      <c r="F7725" t="n">
        <v>-9.689333046050001</v>
      </c>
      <c r="G7725" t="n">
        <v>-9.928179493037788</v>
      </c>
    </row>
    <row r="7726">
      <c r="A7726" s="3" t="n">
        <v>45392.3608038426</v>
      </c>
      <c r="B7726" t="n">
        <v>0.82839714545</v>
      </c>
      <c r="C7726" t="n">
        <v>0.7395083668685334</v>
      </c>
      <c r="D7726" t="n">
        <v>-0.39504128195</v>
      </c>
      <c r="E7726" t="n">
        <v>0.0007701077665501349</v>
      </c>
      <c r="F7726" t="n">
        <v>-10.2423986861</v>
      </c>
      <c r="G7726" t="n">
        <v>-9.983643139459584</v>
      </c>
    </row>
    <row r="7727">
      <c r="A7727" s="3" t="n">
        <v>45392.36080444444</v>
      </c>
      <c r="B7727" t="n">
        <v>0.79966366095</v>
      </c>
      <c r="C7727" t="n">
        <v>0.6903575742244774</v>
      </c>
      <c r="D7727" t="n">
        <v>-0.3423697648</v>
      </c>
      <c r="E7727" t="n">
        <v>-0.08542031049021002</v>
      </c>
      <c r="F7727" t="n">
        <v>-10.01973869785</v>
      </c>
      <c r="G7727" t="n">
        <v>-10.042829335359</v>
      </c>
    </row>
    <row r="7728">
      <c r="A7728" s="3" t="n">
        <v>45392.36080497685</v>
      </c>
      <c r="B7728" t="n">
        <v>0.59854888275</v>
      </c>
      <c r="C7728" t="n">
        <v>0.8779532567680677</v>
      </c>
      <c r="D7728" t="n">
        <v>-0.208293246</v>
      </c>
      <c r="E7728" t="n">
        <v>-0.1318202806609561</v>
      </c>
      <c r="F7728" t="n">
        <v>-9.926359776550001</v>
      </c>
      <c r="G7728" t="n">
        <v>-10.0608558553829</v>
      </c>
    </row>
    <row r="7729">
      <c r="A7729" s="3" t="n">
        <v>45392.36080556713</v>
      </c>
      <c r="B7729" t="n">
        <v>0.5051797681</v>
      </c>
      <c r="C7729" t="n">
        <v>0.9986787873804225</v>
      </c>
      <c r="D7729" t="n">
        <v>0.29687671545</v>
      </c>
      <c r="E7729" t="n">
        <v>-0.1009460890454548</v>
      </c>
      <c r="F7729" t="n">
        <v>-10.16099368445</v>
      </c>
      <c r="G7729" t="n">
        <v>-10.06288782069408</v>
      </c>
    </row>
    <row r="7730">
      <c r="A7730" s="3" t="n">
        <v>45392.36080609954</v>
      </c>
      <c r="B7730" t="n">
        <v>1.561022547</v>
      </c>
      <c r="C7730" t="n">
        <v>1.152269853900703</v>
      </c>
      <c r="D7730" t="n">
        <v>0.335191297</v>
      </c>
      <c r="E7730" t="n">
        <v>0.005637795080419616</v>
      </c>
      <c r="F7730" t="n">
        <v>-10.26155107355</v>
      </c>
      <c r="G7730" t="n">
        <v>-10.04171373176938</v>
      </c>
    </row>
    <row r="7731">
      <c r="A7731" s="3" t="n">
        <v>45392.36080666666</v>
      </c>
      <c r="B7731" t="n">
        <v>1.85789926245</v>
      </c>
      <c r="C7731" t="n">
        <v>1.186000478066437</v>
      </c>
      <c r="D7731" t="n">
        <v>-0.2106860686</v>
      </c>
      <c r="E7731" t="n">
        <v>0.06247835002459226</v>
      </c>
      <c r="F7731" t="n">
        <v>-9.9119930343</v>
      </c>
      <c r="G7731" t="n">
        <v>-10.03417285224653</v>
      </c>
    </row>
    <row r="7732">
      <c r="A7732" s="3" t="n">
        <v>45392.36080724537</v>
      </c>
      <c r="B7732" t="n">
        <v>1.0965403764</v>
      </c>
      <c r="C7732" t="n">
        <v>1.065168194410959</v>
      </c>
      <c r="D7732" t="n">
        <v>-0.21548152045</v>
      </c>
      <c r="E7732" t="n">
        <v>0.06825405540676009</v>
      </c>
      <c r="F7732" t="n">
        <v>-9.7324332728</v>
      </c>
      <c r="G7732" t="n">
        <v>-9.997205210645133</v>
      </c>
    </row>
    <row r="7733">
      <c r="A7733" s="3" t="n">
        <v>45392.36080835648</v>
      </c>
      <c r="B7733" t="n">
        <v>0.5099654133</v>
      </c>
      <c r="C7733" t="n">
        <v>1.126920097977859</v>
      </c>
      <c r="D7733" t="n">
        <v>0.28251977985</v>
      </c>
      <c r="E7733" t="n">
        <v>0.05662965482086264</v>
      </c>
      <c r="F7733" t="n">
        <v>-10.0388910853</v>
      </c>
      <c r="G7733" t="n">
        <v>-9.908714824362498</v>
      </c>
    </row>
    <row r="7734">
      <c r="A7734" s="3" t="n">
        <v>45392.3608083912</v>
      </c>
      <c r="B7734" t="n">
        <v>1.4293388508</v>
      </c>
      <c r="C7734" t="n">
        <v>1.035002596121098</v>
      </c>
      <c r="D7734" t="n">
        <v>-0.0957717439</v>
      </c>
      <c r="E7734" t="n">
        <v>0.01934406288181825</v>
      </c>
      <c r="F7734" t="n">
        <v>-9.959878906249999</v>
      </c>
      <c r="G7734" t="n">
        <v>-9.822618220771473</v>
      </c>
    </row>
    <row r="7735">
      <c r="A7735" s="3" t="n">
        <v>45392.36080893518</v>
      </c>
      <c r="B7735" t="n">
        <v>0.3088506351</v>
      </c>
      <c r="C7735" t="n">
        <v>0.7188788556196989</v>
      </c>
      <c r="D7735" t="n">
        <v>0.08619064685</v>
      </c>
      <c r="E7735" t="n">
        <v>-0.0379835785383451</v>
      </c>
      <c r="F7735" t="n">
        <v>-10.09874107025</v>
      </c>
      <c r="G7735" t="n">
        <v>-9.810864596426949</v>
      </c>
    </row>
    <row r="7736">
      <c r="A7736" s="3" t="n">
        <v>45392.36080949074</v>
      </c>
      <c r="B7736" t="n">
        <v>0.5339034459499999</v>
      </c>
      <c r="C7736" t="n">
        <v>0.7379879703693494</v>
      </c>
      <c r="D7736" t="n">
        <v>0.08379782425</v>
      </c>
      <c r="E7736" t="n">
        <v>0.02980787272843831</v>
      </c>
      <c r="F7736" t="n">
        <v>-9.392456330599998</v>
      </c>
      <c r="G7736" t="n">
        <v>-9.895118441331613</v>
      </c>
    </row>
    <row r="7737">
      <c r="A7737" s="3" t="n">
        <v>45392.36081005787</v>
      </c>
      <c r="B7737" t="n">
        <v>1.75255622815</v>
      </c>
      <c r="C7737" t="n">
        <v>0.9684120594411449</v>
      </c>
      <c r="D7737" t="n">
        <v>0.0598597916</v>
      </c>
      <c r="E7737" t="n">
        <v>0.01398041967424246</v>
      </c>
      <c r="F7737" t="n">
        <v>-9.809042822599999</v>
      </c>
      <c r="G7737" t="n">
        <v>-9.981035142042685</v>
      </c>
    </row>
    <row r="7738">
      <c r="A7738" s="3" t="n">
        <v>45392.360810625</v>
      </c>
      <c r="B7738" t="n">
        <v>0.404622379</v>
      </c>
      <c r="C7738" t="n">
        <v>0.9855068791370657</v>
      </c>
      <c r="D7738" t="n">
        <v>-0.1316836962</v>
      </c>
      <c r="E7738" t="n">
        <v>-0.03289429293752925</v>
      </c>
      <c r="F7738" t="n">
        <v>-10.12986737735</v>
      </c>
      <c r="G7738" t="n">
        <v>-10.01347087694059</v>
      </c>
    </row>
    <row r="7739">
      <c r="A7739" s="3" t="n">
        <v>45392.36081118056</v>
      </c>
      <c r="B7739" t="n">
        <v>0.6344608350500001</v>
      </c>
      <c r="C7739" t="n">
        <v>1.044775871508045</v>
      </c>
      <c r="D7739" t="n">
        <v>-0.28969824765</v>
      </c>
      <c r="E7739" t="n">
        <v>0.05293476512529153</v>
      </c>
      <c r="F7739" t="n">
        <v>-10.2543627991</v>
      </c>
      <c r="G7739" t="n">
        <v>-10.09738537518033</v>
      </c>
    </row>
    <row r="7740">
      <c r="A7740" s="3" t="n">
        <v>45392.36081174768</v>
      </c>
      <c r="B7740" t="n">
        <v>2.0111281687</v>
      </c>
      <c r="C7740" t="n">
        <v>1.146253737007929</v>
      </c>
      <c r="D7740" t="n">
        <v>0.4094080242</v>
      </c>
      <c r="E7740" t="n">
        <v>0.05079654967610735</v>
      </c>
      <c r="F7740" t="n">
        <v>-10.30703431625</v>
      </c>
      <c r="G7740" t="n">
        <v>-10.10577977614303</v>
      </c>
    </row>
    <row r="7741">
      <c r="A7741" s="3" t="n">
        <v>45392.36081230324</v>
      </c>
      <c r="B7741" t="n">
        <v>1.16837408765</v>
      </c>
      <c r="C7741" t="n">
        <v>1.039034180800003</v>
      </c>
      <c r="D7741" t="n">
        <v>0.007178467799999999</v>
      </c>
      <c r="E7741" t="n">
        <v>0.1039438150773896</v>
      </c>
      <c r="F7741" t="n">
        <v>-10.16099368445</v>
      </c>
      <c r="G7741" t="n">
        <v>-10.15841817013255</v>
      </c>
    </row>
    <row r="7742">
      <c r="A7742" s="3" t="n">
        <v>45392.3608134375</v>
      </c>
      <c r="B7742" t="n">
        <v>0.31843173215</v>
      </c>
      <c r="C7742" t="n">
        <v>0.8896223244730793</v>
      </c>
      <c r="D7742" t="n">
        <v>0.15083608365</v>
      </c>
      <c r="E7742" t="n">
        <v>0.08702222333881143</v>
      </c>
      <c r="F7742" t="n">
        <v>-9.959878906249999</v>
      </c>
      <c r="G7742" t="n">
        <v>-10.04668353168359</v>
      </c>
    </row>
    <row r="7743">
      <c r="A7743" s="3" t="n">
        <v>45392.36081346065</v>
      </c>
      <c r="B7743" t="n">
        <v>1.4365173186</v>
      </c>
      <c r="C7743" t="n">
        <v>0.9774218334061798</v>
      </c>
      <c r="D7743" t="n">
        <v>0.32082455475</v>
      </c>
      <c r="E7743" t="n">
        <v>0.08856959384032659</v>
      </c>
      <c r="F7743" t="n">
        <v>-9.99100521335</v>
      </c>
      <c r="G7743" t="n">
        <v>-10.00128900602007</v>
      </c>
    </row>
    <row r="7744">
      <c r="A7744" s="3" t="n">
        <v>45392.3608140162</v>
      </c>
      <c r="B7744" t="n">
        <v>0.4022295564</v>
      </c>
      <c r="C7744" t="n">
        <v>0.8104197501134054</v>
      </c>
      <c r="D7744" t="n">
        <v>-0.08619064685</v>
      </c>
      <c r="E7744" t="n">
        <v>0.2208754751212128</v>
      </c>
      <c r="F7744" t="n">
        <v>-9.701306965699999</v>
      </c>
      <c r="G7744" t="n">
        <v>-9.953411340567394</v>
      </c>
    </row>
    <row r="7745">
      <c r="A7745" s="3" t="n">
        <v>45392.36081457176</v>
      </c>
      <c r="B7745" t="n">
        <v>0.7278397563499999</v>
      </c>
      <c r="C7745" t="n">
        <v>0.7231183915691161</v>
      </c>
      <c r="D7745" t="n">
        <v>0.1628100033</v>
      </c>
      <c r="E7745" t="n">
        <v>0.1480682538396274</v>
      </c>
      <c r="F7745" t="n">
        <v>-10.07000758575</v>
      </c>
      <c r="G7745" t="n">
        <v>-9.991852859943618</v>
      </c>
    </row>
    <row r="7746">
      <c r="A7746" s="3" t="n">
        <v>45392.36081569445</v>
      </c>
      <c r="B7746" t="n">
        <v>0.9840188742999999</v>
      </c>
      <c r="C7746" t="n">
        <v>0.9922784966883476</v>
      </c>
      <c r="D7746" t="n">
        <v>-0.14844326105</v>
      </c>
      <c r="E7746" t="n">
        <v>0.1429837229782055</v>
      </c>
      <c r="F7746" t="n">
        <v>-9.9742456485</v>
      </c>
      <c r="G7746" t="n">
        <v>-10.03322387026961</v>
      </c>
    </row>
    <row r="7747">
      <c r="A7747" s="3" t="n">
        <v>45392.36081571759</v>
      </c>
      <c r="B7747" t="n">
        <v>1.1492217002</v>
      </c>
      <c r="C7747" t="n">
        <v>1.095122778280889</v>
      </c>
      <c r="D7747" t="n">
        <v>0.4357486861</v>
      </c>
      <c r="E7747" t="n">
        <v>0.1377264213459211</v>
      </c>
      <c r="F7747" t="n">
        <v>-10.32858933295</v>
      </c>
      <c r="G7747" t="n">
        <v>-10.03799033649677</v>
      </c>
    </row>
    <row r="7748">
      <c r="A7748" s="3" t="n">
        <v>45392.36081627315</v>
      </c>
      <c r="B7748" t="n">
        <v>0.9217662600999998</v>
      </c>
      <c r="C7748" t="n">
        <v>1.297352199978908</v>
      </c>
      <c r="D7748" t="n">
        <v>0.7014990944499999</v>
      </c>
      <c r="E7748" t="n">
        <v>0.1266142982110726</v>
      </c>
      <c r="F7748" t="n">
        <v>-9.9742456485</v>
      </c>
      <c r="G7748" t="n">
        <v>-10.08312239140201</v>
      </c>
    </row>
    <row r="7749">
      <c r="A7749" s="3" t="n">
        <v>45392.3608168287</v>
      </c>
      <c r="B7749" t="n">
        <v>1.81480884235</v>
      </c>
      <c r="C7749" t="n">
        <v>1.351374634599887</v>
      </c>
      <c r="D7749" t="n">
        <v>-0.60333452795</v>
      </c>
      <c r="E7749" t="n">
        <v>0.03304489016410266</v>
      </c>
      <c r="F7749" t="n">
        <v>-10.2471843313</v>
      </c>
      <c r="G7749" t="n">
        <v>-10.13518628486052</v>
      </c>
    </row>
    <row r="7750">
      <c r="A7750" s="3" t="n">
        <v>45392.36081738426</v>
      </c>
      <c r="B7750" t="n">
        <v>1.62326535455</v>
      </c>
      <c r="C7750" t="n">
        <v>1.299516543635435</v>
      </c>
      <c r="D7750" t="n">
        <v>0.02393803265</v>
      </c>
      <c r="E7750" t="n">
        <v>-0.03208946185780898</v>
      </c>
      <c r="F7750" t="n">
        <v>-9.840169129699998</v>
      </c>
      <c r="G7750" t="n">
        <v>-10.07944981240667</v>
      </c>
    </row>
    <row r="7751">
      <c r="A7751" s="3" t="n">
        <v>45392.36081795139</v>
      </c>
      <c r="B7751" t="n">
        <v>0.8164232258</v>
      </c>
      <c r="C7751" t="n">
        <v>1.127513914637649</v>
      </c>
      <c r="D7751" t="n">
        <v>0.196329133</v>
      </c>
      <c r="E7751" t="n">
        <v>0.01038080764114215</v>
      </c>
      <c r="F7751" t="n">
        <v>-9.92875259915</v>
      </c>
      <c r="G7751" t="n">
        <v>-10.04157653010667</v>
      </c>
    </row>
    <row r="7752">
      <c r="A7752" s="3" t="n">
        <v>45392.36081907407</v>
      </c>
      <c r="B7752" t="n">
        <v>1.8315684072</v>
      </c>
      <c r="C7752" t="n">
        <v>1.074886173093126</v>
      </c>
      <c r="D7752" t="n">
        <v>-0.21548152045</v>
      </c>
      <c r="E7752" t="n">
        <v>-0.04028270076923092</v>
      </c>
      <c r="F7752" t="n">
        <v>-10.30703431625</v>
      </c>
      <c r="G7752" t="n">
        <v>-9.943442229351659</v>
      </c>
    </row>
    <row r="7753">
      <c r="A7753" s="3" t="n">
        <v>45392.36081912037</v>
      </c>
      <c r="B7753" t="n">
        <v>-0.25857194055</v>
      </c>
      <c r="C7753" t="n">
        <v>1.072324031480189</v>
      </c>
      <c r="D7753" t="n">
        <v>-0.36152215225</v>
      </c>
      <c r="E7753" t="n">
        <v>0.1051944029752916</v>
      </c>
      <c r="F7753" t="n">
        <v>-9.943119341399999</v>
      </c>
      <c r="G7753" t="n">
        <v>-9.926593535997345</v>
      </c>
    </row>
    <row r="7754">
      <c r="A7754" s="3" t="n">
        <v>45392.3608196412</v>
      </c>
      <c r="B7754" t="n">
        <v>1.24498363745</v>
      </c>
      <c r="C7754" t="n">
        <v>0.9332587166677181</v>
      </c>
      <c r="D7754" t="n">
        <v>0.6105228023999999</v>
      </c>
      <c r="E7754" t="n">
        <v>0.156331670875758</v>
      </c>
      <c r="F7754" t="n">
        <v>-9.706092610899999</v>
      </c>
      <c r="G7754" t="n">
        <v>-9.860157962674853</v>
      </c>
    </row>
    <row r="7755">
      <c r="A7755" s="3" t="n">
        <v>45392.36082020833</v>
      </c>
      <c r="B7755" t="n">
        <v>0.8619162751499999</v>
      </c>
      <c r="C7755" t="n">
        <v>1.04415158336935</v>
      </c>
      <c r="D7755" t="n">
        <v>0.4668651865499999</v>
      </c>
      <c r="E7755" t="n">
        <v>0.1436922477258745</v>
      </c>
      <c r="F7755" t="n">
        <v>-9.789890435149999</v>
      </c>
      <c r="G7755" t="n">
        <v>-9.831137205050027</v>
      </c>
    </row>
    <row r="7756">
      <c r="A7756" s="3" t="n">
        <v>45392.36082077547</v>
      </c>
      <c r="B7756" t="n">
        <v>1.79325382565</v>
      </c>
      <c r="C7756" t="n">
        <v>1.248054056132288</v>
      </c>
      <c r="D7756" t="n">
        <v>0.04310022674999999</v>
      </c>
      <c r="E7756" t="n">
        <v>0.2158412119132873</v>
      </c>
      <c r="F7756" t="n">
        <v>-9.701306965699999</v>
      </c>
      <c r="G7756" t="n">
        <v>-9.763252487741285</v>
      </c>
    </row>
    <row r="7757">
      <c r="A7757" s="3" t="n">
        <v>45392.36082135417</v>
      </c>
      <c r="B7757" t="n">
        <v>1.31920036465</v>
      </c>
      <c r="C7757" t="n">
        <v>1.269768790929141</v>
      </c>
      <c r="D7757" t="n">
        <v>0.36152215225</v>
      </c>
      <c r="E7757" t="n">
        <v>0.2072410998938234</v>
      </c>
      <c r="F7757" t="n">
        <v>-9.900019114649998</v>
      </c>
      <c r="G7757" t="n">
        <v>-9.726351412491402</v>
      </c>
    </row>
    <row r="7758">
      <c r="A7758" s="3" t="n">
        <v>45392.36082190972</v>
      </c>
      <c r="B7758" t="n">
        <v>1.0151451814</v>
      </c>
      <c r="C7758" t="n">
        <v>1.418958226033454</v>
      </c>
      <c r="D7758" t="n">
        <v>-0.6344608350500001</v>
      </c>
      <c r="E7758" t="n">
        <v>0.1763113372616555</v>
      </c>
      <c r="F7758" t="n">
        <v>-9.727637820949999</v>
      </c>
      <c r="G7758" t="n">
        <v>-9.815204781979979</v>
      </c>
    </row>
    <row r="7759">
      <c r="A7759" s="3" t="n">
        <v>45392.36082246528</v>
      </c>
      <c r="B7759" t="n">
        <v>1.7669229704</v>
      </c>
      <c r="C7759" t="n">
        <v>1.383838257873081</v>
      </c>
      <c r="D7759" t="n">
        <v>0.6943206266499999</v>
      </c>
      <c r="E7759" t="n">
        <v>-0.03993658774440575</v>
      </c>
      <c r="F7759" t="n">
        <v>-9.768345225099999</v>
      </c>
      <c r="G7759" t="n">
        <v>-9.883258909738954</v>
      </c>
    </row>
    <row r="7760">
      <c r="A7760" s="3" t="n">
        <v>45392.36082359953</v>
      </c>
      <c r="B7760" t="n">
        <v>1.31202189685</v>
      </c>
      <c r="C7760" t="n">
        <v>1.232110843461309</v>
      </c>
      <c r="D7760" t="n">
        <v>0.12688824435</v>
      </c>
      <c r="E7760" t="n">
        <v>0.01324418942587412</v>
      </c>
      <c r="F7760" t="n">
        <v>-9.9359408736</v>
      </c>
      <c r="G7760" t="n">
        <v>-9.897824756701075</v>
      </c>
    </row>
    <row r="7761">
      <c r="A7761" s="3" t="n">
        <v>45392.36082415509</v>
      </c>
      <c r="B7761" t="n">
        <v>0.7948780157499999</v>
      </c>
      <c r="C7761" t="n">
        <v>1.155570374538465</v>
      </c>
      <c r="D7761" t="n">
        <v>-0.39025563675</v>
      </c>
      <c r="E7761" t="n">
        <v>0.05870532715955724</v>
      </c>
      <c r="F7761" t="n">
        <v>-10.0532480209</v>
      </c>
      <c r="G7761" t="n">
        <v>-9.94328703740096</v>
      </c>
    </row>
    <row r="7762">
      <c r="A7762" s="3" t="n">
        <v>45392.36082472222</v>
      </c>
      <c r="B7762" t="n">
        <v>1.1492217002</v>
      </c>
      <c r="C7762" t="n">
        <v>1.167318329770633</v>
      </c>
      <c r="D7762" t="n">
        <v>0.1987219556</v>
      </c>
      <c r="E7762" t="n">
        <v>0.1263238476402102</v>
      </c>
      <c r="F7762" t="n">
        <v>-10.08916977985</v>
      </c>
      <c r="G7762" t="n">
        <v>-9.97470822978068</v>
      </c>
    </row>
    <row r="7763">
      <c r="A7763" s="3" t="n">
        <v>45392.36082530092</v>
      </c>
      <c r="B7763" t="n">
        <v>1.6352392742</v>
      </c>
      <c r="C7763" t="n">
        <v>1.151802929348488</v>
      </c>
      <c r="D7763" t="n">
        <v>-0.22265998825</v>
      </c>
      <c r="E7763" t="n">
        <v>0.1127722688843826</v>
      </c>
      <c r="F7763" t="n">
        <v>-9.8736882594</v>
      </c>
      <c r="G7763" t="n">
        <v>-10.02383641455329</v>
      </c>
    </row>
    <row r="7764">
      <c r="A7764" s="3" t="n">
        <v>45392.36082585648</v>
      </c>
      <c r="B7764" t="n">
        <v>0.335191297</v>
      </c>
      <c r="C7764" t="n">
        <v>1.099109467247439</v>
      </c>
      <c r="D7764" t="n">
        <v>0.69910627185</v>
      </c>
      <c r="E7764" t="n">
        <v>-0.04027794602983698</v>
      </c>
      <c r="F7764" t="n">
        <v>-9.897626292049999</v>
      </c>
      <c r="G7764" t="n">
        <v>-9.991176749717393</v>
      </c>
    </row>
    <row r="7765">
      <c r="A7765" s="3" t="n">
        <v>45392.36082641203</v>
      </c>
      <c r="B7765" t="n">
        <v>1.9680377486</v>
      </c>
      <c r="C7765" t="n">
        <v>1.329119802554666</v>
      </c>
      <c r="D7765" t="n">
        <v>-0.08140500164999999</v>
      </c>
      <c r="E7765" t="n">
        <v>-0.01211164707715623</v>
      </c>
      <c r="F7765" t="n">
        <v>-10.12508173215</v>
      </c>
      <c r="G7765" t="n">
        <v>-9.988655000529979</v>
      </c>
    </row>
    <row r="7766">
      <c r="A7766" s="3" t="n">
        <v>45392.36082699074</v>
      </c>
      <c r="B7766" t="n">
        <v>1.13724778055</v>
      </c>
      <c r="C7766" t="n">
        <v>1.52640989581737</v>
      </c>
      <c r="D7766" t="n">
        <v>0.1053430343</v>
      </c>
      <c r="E7766" t="n">
        <v>0.04803340602715633</v>
      </c>
      <c r="F7766" t="n">
        <v>-10.02691716565</v>
      </c>
      <c r="G7766" t="n">
        <v>-9.974206513337323</v>
      </c>
    </row>
    <row r="7767">
      <c r="A7767" s="3" t="n">
        <v>45392.36082810185</v>
      </c>
      <c r="B7767" t="n">
        <v>1.54187015955</v>
      </c>
      <c r="C7767" t="n">
        <v>1.712319840371217</v>
      </c>
      <c r="D7767" t="n">
        <v>-0.6057371572</v>
      </c>
      <c r="E7767" t="n">
        <v>0.08092646456118903</v>
      </c>
      <c r="F7767" t="n">
        <v>-9.940726518799998</v>
      </c>
      <c r="G7767" t="n">
        <v>-10.00224992056413</v>
      </c>
    </row>
    <row r="7768">
      <c r="A7768" s="3" t="n">
        <v>45392.36082814815</v>
      </c>
      <c r="B7768" t="n">
        <v>1.88184710175</v>
      </c>
      <c r="C7768" t="n">
        <v>1.743382872862359</v>
      </c>
      <c r="D7768" t="n">
        <v>0.2370267305</v>
      </c>
      <c r="E7768" t="n">
        <v>0.189899490935898</v>
      </c>
      <c r="F7768" t="n">
        <v>-9.8689026142</v>
      </c>
      <c r="G7768" t="n">
        <v>-10.0696223375625</v>
      </c>
    </row>
    <row r="7769">
      <c r="A7769" s="3" t="n">
        <v>45392.36082923611</v>
      </c>
      <c r="B7769" t="n">
        <v>2.40856227325</v>
      </c>
      <c r="C7769" t="n">
        <v>2.019094345946043</v>
      </c>
      <c r="D7769" t="n">
        <v>0.26096476315</v>
      </c>
      <c r="E7769" t="n">
        <v>0.1937616423052453</v>
      </c>
      <c r="F7769" t="n">
        <v>-10.2471843313</v>
      </c>
      <c r="G7769" t="n">
        <v>-10.08000799138033</v>
      </c>
    </row>
    <row r="7770">
      <c r="A7770" s="3" t="n">
        <v>45392.36082925926</v>
      </c>
      <c r="B7770" t="n">
        <v>1.74537776035</v>
      </c>
      <c r="C7770" t="n">
        <v>1.835325154226345</v>
      </c>
      <c r="D7770" t="n">
        <v>0.6057371572</v>
      </c>
      <c r="E7770" t="n">
        <v>0.2305630509024482</v>
      </c>
      <c r="F7770" t="n">
        <v>-10.00057650375</v>
      </c>
      <c r="G7770" t="n">
        <v>-10.0218991782808</v>
      </c>
    </row>
    <row r="7771">
      <c r="A7771" s="3" t="n">
        <v>45392.36082980324</v>
      </c>
      <c r="B7771" t="n">
        <v>1.93211598965</v>
      </c>
      <c r="C7771" t="n">
        <v>1.783042588474364</v>
      </c>
      <c r="D7771" t="n">
        <v>0.5171438811</v>
      </c>
      <c r="E7771" t="n">
        <v>0.2227332066648025</v>
      </c>
      <c r="F7771" t="n">
        <v>-10.19690563675</v>
      </c>
      <c r="G7771" t="n">
        <v>-10.06952587121518</v>
      </c>
    </row>
    <row r="7772">
      <c r="A7772" s="3" t="n">
        <v>45392.36083038194</v>
      </c>
      <c r="B7772" t="n">
        <v>1.1252738609</v>
      </c>
      <c r="C7772" t="n">
        <v>1.693993246001054</v>
      </c>
      <c r="D7772" t="n">
        <v>0.15083608365</v>
      </c>
      <c r="E7772" t="n">
        <v>0.2780961577643364</v>
      </c>
      <c r="F7772" t="n">
        <v>-10.10113389285</v>
      </c>
      <c r="G7772" t="n">
        <v>-10.09226255495119</v>
      </c>
    </row>
    <row r="7773">
      <c r="A7773" s="3" t="n">
        <v>45392.36083204861</v>
      </c>
      <c r="B7773" t="n">
        <v>2.116471203</v>
      </c>
      <c r="C7773" t="n">
        <v>1.364949324132288</v>
      </c>
      <c r="D7773" t="n">
        <v>-0.15083608365</v>
      </c>
      <c r="E7773" t="n">
        <v>0.1717958435527977</v>
      </c>
      <c r="F7773" t="n">
        <v>-9.85692869455</v>
      </c>
      <c r="G7773" t="n">
        <v>-10.03745812571518</v>
      </c>
    </row>
    <row r="7774">
      <c r="A7774" s="3" t="n">
        <v>45392.36083209491</v>
      </c>
      <c r="B7774" t="n">
        <v>0.4668651865499999</v>
      </c>
      <c r="C7774" t="n">
        <v>1.020492137301052</v>
      </c>
      <c r="D7774" t="n">
        <v>-0.3112434577</v>
      </c>
      <c r="E7774" t="n">
        <v>0.1382663814383454</v>
      </c>
      <c r="F7774" t="n">
        <v>-9.871295436799999</v>
      </c>
      <c r="G7774" t="n">
        <v>-9.962501990820773</v>
      </c>
    </row>
    <row r="7775">
      <c r="A7775" s="3" t="n">
        <v>45392.36083212963</v>
      </c>
      <c r="B7775" t="n">
        <v>1.24019799225</v>
      </c>
      <c r="C7775" t="n">
        <v>1.008610272148837</v>
      </c>
      <c r="D7775" t="n">
        <v>0.4141936694</v>
      </c>
      <c r="E7775" t="n">
        <v>0.05518336825011668</v>
      </c>
      <c r="F7775" t="n">
        <v>-10.3214010585</v>
      </c>
      <c r="G7775" t="n">
        <v>-9.942450363282894</v>
      </c>
    </row>
    <row r="7776">
      <c r="A7776" s="3" t="n">
        <v>45392.36083262732</v>
      </c>
      <c r="B7776" t="n">
        <v>1.3287814617</v>
      </c>
      <c r="C7776" t="n">
        <v>1.02077760453928</v>
      </c>
      <c r="D7776" t="n">
        <v>0.35673650705</v>
      </c>
      <c r="E7776" t="n">
        <v>0.06645182630186498</v>
      </c>
      <c r="F7776" t="n">
        <v>-9.81623109705</v>
      </c>
      <c r="G7776" t="n">
        <v>-9.903809030555506</v>
      </c>
    </row>
    <row r="7777">
      <c r="A7777" s="3" t="n">
        <v>45392.36083320602</v>
      </c>
      <c r="B7777" t="n">
        <v>0.0023928226</v>
      </c>
      <c r="C7777" t="n">
        <v>1.192797378030073</v>
      </c>
      <c r="D7777" t="n">
        <v>0.05745716234999999</v>
      </c>
      <c r="E7777" t="n">
        <v>-0.0263759338369465</v>
      </c>
      <c r="F7777" t="n">
        <v>-9.706092610899999</v>
      </c>
      <c r="G7777" t="n">
        <v>-9.949416330806903</v>
      </c>
    </row>
    <row r="7778">
      <c r="A7778" s="3" t="n">
        <v>45392.36083375</v>
      </c>
      <c r="B7778" t="n">
        <v>1.24019799225</v>
      </c>
      <c r="C7778" t="n">
        <v>1.140209137397439</v>
      </c>
      <c r="D7778" t="n">
        <v>0.009581097049999999</v>
      </c>
      <c r="E7778" t="n">
        <v>0.08787563048205155</v>
      </c>
      <c r="F7778" t="n">
        <v>-10.02452434305</v>
      </c>
      <c r="G7778" t="n">
        <v>-10.03055054090469</v>
      </c>
    </row>
    <row r="7779">
      <c r="A7779" s="3" t="n">
        <v>45392.36083431713</v>
      </c>
      <c r="B7779" t="n">
        <v>2.23139533435</v>
      </c>
      <c r="C7779" t="n">
        <v>1.335870138075295</v>
      </c>
      <c r="D7779" t="n">
        <v>-0.2346339079</v>
      </c>
      <c r="E7779" t="n">
        <v>0.03828289852692319</v>
      </c>
      <c r="F7779" t="n">
        <v>-10.02691716565</v>
      </c>
      <c r="G7779" t="n">
        <v>-10.07342299735026</v>
      </c>
    </row>
    <row r="7780">
      <c r="A7780" s="3" t="n">
        <v>45392.36083488426</v>
      </c>
      <c r="B7780" t="n">
        <v>1.48440319055</v>
      </c>
      <c r="C7780" t="n">
        <v>1.222426970890563</v>
      </c>
      <c r="D7780" t="n">
        <v>-0.04549304934999999</v>
      </c>
      <c r="E7780" t="n">
        <v>-0.02991595161235441</v>
      </c>
      <c r="F7780" t="n">
        <v>-10.12268890955</v>
      </c>
      <c r="G7780" t="n">
        <v>-9.987594876519724</v>
      </c>
    </row>
    <row r="7781">
      <c r="A7781" s="3" t="n">
        <v>45392.36083543982</v>
      </c>
      <c r="B7781" t="n">
        <v>1.3263886391</v>
      </c>
      <c r="C7781" t="n">
        <v>1.192836787504665</v>
      </c>
      <c r="D7781" t="n">
        <v>-0.34955803925</v>
      </c>
      <c r="E7781" t="n">
        <v>-0.001928641166666689</v>
      </c>
      <c r="F7781" t="n">
        <v>-10.27351518655</v>
      </c>
      <c r="G7781" t="n">
        <v>-10.04543394959595</v>
      </c>
    </row>
    <row r="7782">
      <c r="A7782" s="3" t="n">
        <v>45392.36083658565</v>
      </c>
      <c r="B7782" t="n">
        <v>0.56024410785</v>
      </c>
      <c r="C7782" t="n">
        <v>1.431604004075412</v>
      </c>
      <c r="D7782" t="n">
        <v>0.9433114701499999</v>
      </c>
      <c r="E7782" t="n">
        <v>0.02489224941212126</v>
      </c>
      <c r="F7782" t="n">
        <v>-10.09634824765</v>
      </c>
      <c r="G7782" t="n">
        <v>-10.05429061180877</v>
      </c>
    </row>
    <row r="7783">
      <c r="A7783" s="3" t="n">
        <v>45392.36083660879</v>
      </c>
      <c r="B7783" t="n">
        <v>1.3599077688</v>
      </c>
      <c r="C7783" t="n">
        <v>1.350312384672498</v>
      </c>
      <c r="D7783" t="n">
        <v>-0.45250825095</v>
      </c>
      <c r="E7783" t="n">
        <v>0.04284052196993016</v>
      </c>
      <c r="F7783" t="n">
        <v>-9.818623919649999</v>
      </c>
      <c r="G7783" t="n">
        <v>-10.03095112769863</v>
      </c>
    </row>
    <row r="7784">
      <c r="A7784" s="3" t="n">
        <v>45392.3608371412</v>
      </c>
      <c r="B7784" t="n">
        <v>0.9935901646999999</v>
      </c>
      <c r="C7784" t="n">
        <v>1.469190996201519</v>
      </c>
      <c r="D7784" t="n">
        <v>0.2106860686</v>
      </c>
      <c r="E7784" t="n">
        <v>0.06906640720407942</v>
      </c>
      <c r="F7784" t="n">
        <v>-9.552863704649999</v>
      </c>
      <c r="G7784" t="n">
        <v>-9.961045097523687</v>
      </c>
    </row>
    <row r="7785">
      <c r="A7785" s="3" t="n">
        <v>45392.36083769676</v>
      </c>
      <c r="B7785" t="n">
        <v>1.86029208505</v>
      </c>
      <c r="C7785" t="n">
        <v>1.60693195607751</v>
      </c>
      <c r="D7785" t="n">
        <v>-0.04788587195</v>
      </c>
      <c r="E7785" t="n">
        <v>-0.01020975131958047</v>
      </c>
      <c r="F7785" t="n">
        <v>-10.3237938811</v>
      </c>
      <c r="G7785" t="n">
        <v>-9.915114955039304</v>
      </c>
    </row>
    <row r="7786">
      <c r="A7786" s="3" t="n">
        <v>45392.36083826389</v>
      </c>
      <c r="B7786" t="n">
        <v>2.5857390188</v>
      </c>
      <c r="C7786" t="n">
        <v>1.554064123052918</v>
      </c>
      <c r="D7786" t="n">
        <v>-0.14844326105</v>
      </c>
      <c r="E7786" t="n">
        <v>-0.005208977021328674</v>
      </c>
      <c r="F7786" t="n">
        <v>-10.02452434305</v>
      </c>
      <c r="G7786" t="n">
        <v>-9.897893723281612</v>
      </c>
    </row>
    <row r="7787">
      <c r="A7787" s="3" t="n">
        <v>45392.36083883102</v>
      </c>
      <c r="B7787" t="n">
        <v>1.2976551546</v>
      </c>
      <c r="C7787" t="n">
        <v>1.481250226848722</v>
      </c>
      <c r="D7787" t="n">
        <v>0.04310022674999999</v>
      </c>
      <c r="E7787" t="n">
        <v>-0.0282179381656178</v>
      </c>
      <c r="F7787" t="n">
        <v>-9.919181308749998</v>
      </c>
      <c r="G7787" t="n">
        <v>-9.93251711834653</v>
      </c>
    </row>
    <row r="7788">
      <c r="A7788" s="3" t="n">
        <v>45392.36083939815</v>
      </c>
      <c r="B7788" t="n">
        <v>1.62087253195</v>
      </c>
      <c r="C7788" t="n">
        <v>1.251312058427393</v>
      </c>
      <c r="D7788" t="n">
        <v>0.007178467799999999</v>
      </c>
      <c r="E7788" t="n">
        <v>0.07810967007878811</v>
      </c>
      <c r="F7788" t="n">
        <v>-9.651028271149999</v>
      </c>
      <c r="G7788" t="n">
        <v>-9.934781883013429</v>
      </c>
    </row>
    <row r="7789">
      <c r="A7789" s="3" t="n">
        <v>45392.36083996528</v>
      </c>
      <c r="B7789" t="n">
        <v>0.2442051983</v>
      </c>
      <c r="C7789" t="n">
        <v>1.213921222160609</v>
      </c>
      <c r="D7789" t="n">
        <v>-0.0957717439</v>
      </c>
      <c r="E7789" t="n">
        <v>0.02415860226736602</v>
      </c>
      <c r="F7789" t="n">
        <v>-10.0748030376</v>
      </c>
      <c r="G7789" t="n">
        <v>-9.950001072315063</v>
      </c>
    </row>
    <row r="7790">
      <c r="A7790" s="3" t="n">
        <v>45392.3608405324</v>
      </c>
      <c r="B7790" t="n">
        <v>0.4692678157999999</v>
      </c>
      <c r="C7790" t="n">
        <v>0.9504252689223802</v>
      </c>
      <c r="D7790" t="n">
        <v>0.45968671875</v>
      </c>
      <c r="E7790" t="n">
        <v>0.04294928663356654</v>
      </c>
      <c r="F7790" t="n">
        <v>-9.9790312937</v>
      </c>
      <c r="G7790" t="n">
        <v>-9.891484883202359</v>
      </c>
    </row>
    <row r="7791">
      <c r="A7791" s="3" t="n">
        <v>45392.36084108796</v>
      </c>
      <c r="B7791" t="n">
        <v>1.14442624835</v>
      </c>
      <c r="C7791" t="n">
        <v>0.7660102327214473</v>
      </c>
      <c r="D7791" t="n">
        <v>0.1316836962</v>
      </c>
      <c r="E7791" t="n">
        <v>0.09347790217296062</v>
      </c>
      <c r="F7791" t="n">
        <v>-9.93353824435</v>
      </c>
      <c r="G7791" t="n">
        <v>-9.981230726418909</v>
      </c>
    </row>
    <row r="7792">
      <c r="A7792" s="3" t="n">
        <v>45392.36084221065</v>
      </c>
      <c r="B7792" t="n">
        <v>1.2593503797</v>
      </c>
      <c r="C7792" t="n">
        <v>0.8748275185216807</v>
      </c>
      <c r="D7792" t="n">
        <v>-0.3663176041</v>
      </c>
      <c r="E7792" t="n">
        <v>0.0663042693653848</v>
      </c>
      <c r="F7792" t="n">
        <v>-9.880866727199999</v>
      </c>
      <c r="G7792" t="n">
        <v>-10.06953151746821</v>
      </c>
    </row>
    <row r="7793">
      <c r="A7793" s="3" t="n">
        <v>45392.36084224537</v>
      </c>
      <c r="B7793" t="n">
        <v>1.4245532056</v>
      </c>
      <c r="C7793" t="n">
        <v>0.9195754453462731</v>
      </c>
      <c r="D7793" t="n">
        <v>0.0766095498</v>
      </c>
      <c r="E7793" t="n">
        <v>0.001276304637412573</v>
      </c>
      <c r="F7793" t="n">
        <v>-10.26155107355</v>
      </c>
      <c r="G7793" t="n">
        <v>-10.13045810800108</v>
      </c>
    </row>
    <row r="7794">
      <c r="A7794" s="3" t="n">
        <v>45392.36084446759</v>
      </c>
      <c r="B7794" t="n">
        <v>0.22265998825</v>
      </c>
      <c r="C7794" t="n">
        <v>0.937178016347089</v>
      </c>
      <c r="D7794" t="n">
        <v>0.06703825939999999</v>
      </c>
      <c r="E7794" t="n">
        <v>0.01253804204790213</v>
      </c>
      <c r="F7794" t="n">
        <v>-10.1131078125</v>
      </c>
      <c r="G7794" t="n">
        <v>-10.12842664559502</v>
      </c>
    </row>
    <row r="7795">
      <c r="A7795" s="3" t="n">
        <v>45392.36084450231</v>
      </c>
      <c r="B7795" t="n">
        <v>0.76375170865</v>
      </c>
      <c r="C7795" t="n">
        <v>0.8546759271599093</v>
      </c>
      <c r="D7795" t="n">
        <v>0.19392650375</v>
      </c>
      <c r="E7795" t="n">
        <v>-0.09066903987599095</v>
      </c>
      <c r="F7795" t="n">
        <v>-10.29507020325</v>
      </c>
      <c r="G7795" t="n">
        <v>-10.10203983071984</v>
      </c>
    </row>
    <row r="7796">
      <c r="A7796" s="3" t="n">
        <v>45392.36084453703</v>
      </c>
      <c r="B7796" t="n">
        <v>1.1157025705</v>
      </c>
      <c r="C7796" t="n">
        <v>0.6413425888243607</v>
      </c>
      <c r="D7796" t="n">
        <v>-0.3088506351</v>
      </c>
      <c r="E7796" t="n">
        <v>-0.09432385717657368</v>
      </c>
      <c r="F7796" t="n">
        <v>-10.1178934577</v>
      </c>
      <c r="G7796" t="n">
        <v>-10.09541526719991</v>
      </c>
    </row>
    <row r="7797">
      <c r="A7797" s="3" t="n">
        <v>45392.36084456019</v>
      </c>
      <c r="B7797" t="n">
        <v>0.6272823672499999</v>
      </c>
      <c r="C7797" t="n">
        <v>0.6315202344687663</v>
      </c>
      <c r="D7797" t="n">
        <v>-0.1987219556</v>
      </c>
      <c r="E7797" t="n">
        <v>-0.04266578529720289</v>
      </c>
      <c r="F7797" t="n">
        <v>-9.983816938899999</v>
      </c>
      <c r="G7797" t="n">
        <v>-10.08227808226972</v>
      </c>
    </row>
    <row r="7798">
      <c r="A7798" s="3" t="n">
        <v>45392.36084503472</v>
      </c>
      <c r="B7798" t="n">
        <v>0.21308869785</v>
      </c>
      <c r="C7798" t="n">
        <v>0.8074571131438251</v>
      </c>
      <c r="D7798" t="n">
        <v>0.2035076008</v>
      </c>
      <c r="E7798" t="n">
        <v>-0.07477847222820534</v>
      </c>
      <c r="F7798" t="n">
        <v>-9.99818368115</v>
      </c>
      <c r="G7798" t="n">
        <v>-10.08627348063872</v>
      </c>
    </row>
    <row r="7799">
      <c r="A7799" s="3" t="n">
        <v>45392.36084672454</v>
      </c>
      <c r="B7799" t="n">
        <v>1.13246213535</v>
      </c>
      <c r="C7799" t="n">
        <v>0.8912207169857833</v>
      </c>
      <c r="D7799" t="n">
        <v>-0.4668651865499999</v>
      </c>
      <c r="E7799" t="n">
        <v>-0.1126224031561775</v>
      </c>
      <c r="F7799" t="n">
        <v>-9.864107162350001</v>
      </c>
      <c r="G7799" t="n">
        <v>-10.14702192845959</v>
      </c>
    </row>
    <row r="7800">
      <c r="A7800" s="3" t="n">
        <v>45392.36084675926</v>
      </c>
      <c r="B7800" t="n">
        <v>0.6584086743500001</v>
      </c>
      <c r="C7800" t="n">
        <v>0.9209156189349677</v>
      </c>
      <c r="D7800" t="n">
        <v>0.01915238745</v>
      </c>
      <c r="E7800" t="n">
        <v>-0.125016820071329</v>
      </c>
      <c r="F7800" t="n">
        <v>-10.3453488978</v>
      </c>
      <c r="G7800" t="n">
        <v>-10.13771864077427</v>
      </c>
    </row>
    <row r="7801">
      <c r="A7801" s="3" t="n">
        <v>45392.36084729167</v>
      </c>
      <c r="B7801" t="n">
        <v>1.65678448425</v>
      </c>
      <c r="C7801" t="n">
        <v>0.891352775300585</v>
      </c>
      <c r="D7801" t="n">
        <v>0.1723812937</v>
      </c>
      <c r="E7801" t="n">
        <v>-0.1103735485787882</v>
      </c>
      <c r="F7801" t="n">
        <v>-10.29507020325</v>
      </c>
      <c r="G7801" t="n">
        <v>-10.16201229592788</v>
      </c>
    </row>
    <row r="7802">
      <c r="A7802" s="3" t="n">
        <v>45392.36084787037</v>
      </c>
      <c r="B7802" t="n">
        <v>1.34793384915</v>
      </c>
      <c r="C7802" t="n">
        <v>1.174782470542777</v>
      </c>
      <c r="D7802" t="n">
        <v>-0.21787434305</v>
      </c>
      <c r="E7802" t="n">
        <v>-0.1211215455414922</v>
      </c>
      <c r="F7802" t="n">
        <v>-10.37407257565</v>
      </c>
      <c r="G7802" t="n">
        <v>-10.17711981743173</v>
      </c>
    </row>
    <row r="7803">
      <c r="A7803" s="3" t="n">
        <v>45392.36084842592</v>
      </c>
      <c r="B7803" t="n">
        <v>0.3375841196</v>
      </c>
      <c r="C7803" t="n">
        <v>1.421562794551752</v>
      </c>
      <c r="D7803" t="n">
        <v>-0.3806745397</v>
      </c>
      <c r="E7803" t="n">
        <v>-0.1672037711085086</v>
      </c>
      <c r="F7803" t="n">
        <v>-10.0819815054</v>
      </c>
      <c r="G7803" t="n">
        <v>-10.13599929957823</v>
      </c>
    </row>
    <row r="7804">
      <c r="A7804" s="3" t="n">
        <v>45392.36084899306</v>
      </c>
      <c r="B7804" t="n">
        <v>1.65439166165</v>
      </c>
      <c r="C7804" t="n">
        <v>1.518419304813291</v>
      </c>
      <c r="D7804" t="n">
        <v>-0.1005573891</v>
      </c>
      <c r="E7804" t="n">
        <v>-0.144367489297786</v>
      </c>
      <c r="F7804" t="n">
        <v>-9.830588032649999</v>
      </c>
      <c r="G7804" t="n">
        <v>-10.08771290941226</v>
      </c>
    </row>
    <row r="7805">
      <c r="A7805" s="3" t="n">
        <v>45392.36084954861</v>
      </c>
      <c r="B7805" t="n">
        <v>1.2617432023</v>
      </c>
      <c r="C7805" t="n">
        <v>1.435665923077277</v>
      </c>
      <c r="D7805" t="n">
        <v>-0.18196239075</v>
      </c>
      <c r="E7805" t="n">
        <v>-0.241401159320397</v>
      </c>
      <c r="F7805" t="n">
        <v>-10.07000758575</v>
      </c>
      <c r="G7805" t="n">
        <v>-10.06709617652555</v>
      </c>
    </row>
    <row r="7806">
      <c r="A7806" s="3" t="n">
        <v>45392.36085072916</v>
      </c>
      <c r="B7806" t="n">
        <v>2.61206987405</v>
      </c>
      <c r="C7806" t="n">
        <v>1.356512747716787</v>
      </c>
      <c r="D7806" t="n">
        <v>-0.007178467799999999</v>
      </c>
      <c r="E7806" t="n">
        <v>-0.189342934974243</v>
      </c>
      <c r="F7806" t="n">
        <v>-10.06043629535</v>
      </c>
      <c r="G7806" t="n">
        <v>-10.05779293455889</v>
      </c>
    </row>
    <row r="7807">
      <c r="A7807" s="3" t="n">
        <v>45392.36085076389</v>
      </c>
      <c r="B7807" t="n">
        <v>1.4245532056</v>
      </c>
      <c r="C7807" t="n">
        <v>1.398001232108862</v>
      </c>
      <c r="D7807" t="n">
        <v>-0.28251977985</v>
      </c>
      <c r="E7807" t="n">
        <v>-0.04762705868356656</v>
      </c>
      <c r="F7807" t="n">
        <v>-9.981424116299999</v>
      </c>
      <c r="G7807" t="n">
        <v>-10.04046428683767</v>
      </c>
    </row>
    <row r="7808">
      <c r="A7808" s="3" t="n">
        <v>45392.36085123842</v>
      </c>
      <c r="B7808" t="n">
        <v>0.9169806149</v>
      </c>
      <c r="C7808" t="n">
        <v>1.503542479607347</v>
      </c>
      <c r="D7808" t="n">
        <v>-0.08619064685</v>
      </c>
      <c r="E7808" t="n">
        <v>0.08208378641713311</v>
      </c>
      <c r="F7808" t="n">
        <v>-10.2184508468</v>
      </c>
      <c r="G7808" t="n">
        <v>-10.05220661867613</v>
      </c>
    </row>
    <row r="7809">
      <c r="A7809" s="3" t="n">
        <v>45392.36085180556</v>
      </c>
      <c r="B7809" t="n">
        <v>0.3447625874</v>
      </c>
      <c r="C7809" t="n">
        <v>1.434502452063174</v>
      </c>
      <c r="D7809" t="n">
        <v>0.04310022674999999</v>
      </c>
      <c r="E7809" t="n">
        <v>0.100049340623893</v>
      </c>
      <c r="F7809" t="n">
        <v>-10.33816062335</v>
      </c>
      <c r="G7809" t="n">
        <v>-10.10352909281973</v>
      </c>
    </row>
    <row r="7810">
      <c r="A7810" s="3" t="n">
        <v>45392.36085237269</v>
      </c>
      <c r="B7810" t="n">
        <v>1.95367100635</v>
      </c>
      <c r="C7810" t="n">
        <v>1.271596256727742</v>
      </c>
      <c r="D7810" t="n">
        <v>0.56742257565</v>
      </c>
      <c r="E7810" t="n">
        <v>0.1638231056807697</v>
      </c>
      <c r="F7810" t="n">
        <v>-9.777916515499999</v>
      </c>
      <c r="G7810" t="n">
        <v>-10.07146249028593</v>
      </c>
    </row>
    <row r="7811">
      <c r="A7811" s="3" t="n">
        <v>45392.36085293981</v>
      </c>
      <c r="B7811" t="n">
        <v>1.491591465</v>
      </c>
      <c r="C7811" t="n">
        <v>1.088168834761309</v>
      </c>
      <c r="D7811" t="n">
        <v>0.2992793447</v>
      </c>
      <c r="E7811" t="n">
        <v>0.1919891988995343</v>
      </c>
      <c r="F7811" t="n">
        <v>-9.931145421749999</v>
      </c>
      <c r="G7811" t="n">
        <v>-10.04886549987893</v>
      </c>
    </row>
    <row r="7812">
      <c r="A7812" s="3" t="n">
        <v>45392.3608540625</v>
      </c>
      <c r="B7812" t="n">
        <v>1.6950990658</v>
      </c>
      <c r="C7812" t="n">
        <v>1.243936040349304</v>
      </c>
      <c r="D7812" t="n">
        <v>0.15322890625</v>
      </c>
      <c r="E7812" t="n">
        <v>0.188847847734849</v>
      </c>
      <c r="F7812" t="n">
        <v>-10.05565065015</v>
      </c>
      <c r="G7812" t="n">
        <v>-9.990741851078116</v>
      </c>
    </row>
    <row r="7813">
      <c r="A7813" s="3" t="n">
        <v>45392.36085408565</v>
      </c>
      <c r="B7813" t="n">
        <v>1.0941475538</v>
      </c>
      <c r="C7813" t="n">
        <v>1.293483007937766</v>
      </c>
      <c r="D7813" t="n">
        <v>-0.138862164</v>
      </c>
      <c r="E7813" t="n">
        <v>0.1699938430411427</v>
      </c>
      <c r="F7813" t="n">
        <v>-10.2447915087</v>
      </c>
      <c r="G7813" t="n">
        <v>-9.954204787703755</v>
      </c>
    </row>
    <row r="7814">
      <c r="A7814" s="3" t="n">
        <v>45392.36085462963</v>
      </c>
      <c r="B7814" t="n">
        <v>0.2442051983</v>
      </c>
      <c r="C7814" t="n">
        <v>1.347394757711892</v>
      </c>
      <c r="D7814" t="n">
        <v>0.2681530376</v>
      </c>
      <c r="E7814" t="n">
        <v>0.1904195405571101</v>
      </c>
      <c r="F7814" t="n">
        <v>-9.81623109705</v>
      </c>
      <c r="G7814" t="n">
        <v>-10.01805648019618</v>
      </c>
    </row>
    <row r="7815">
      <c r="A7815" s="3" t="n">
        <v>45392.36085519676</v>
      </c>
      <c r="B7815" t="n">
        <v>1.4987699328</v>
      </c>
      <c r="C7815" t="n">
        <v>1.072384334376926</v>
      </c>
      <c r="D7815" t="n">
        <v>0.1101286795</v>
      </c>
      <c r="E7815" t="n">
        <v>0.2150484734159679</v>
      </c>
      <c r="F7815" t="n">
        <v>-9.92875259915</v>
      </c>
      <c r="G7815" t="n">
        <v>-10.03141190309269</v>
      </c>
    </row>
    <row r="7816">
      <c r="A7816" s="3" t="n">
        <v>45392.36085576389</v>
      </c>
      <c r="B7816" t="n">
        <v>1.5298962399</v>
      </c>
      <c r="C7816" t="n">
        <v>1.069973544348255</v>
      </c>
      <c r="D7816" t="n">
        <v>0.1364693414</v>
      </c>
      <c r="E7816" t="n">
        <v>0.2579699173928912</v>
      </c>
      <c r="F7816" t="n">
        <v>-9.9359408736</v>
      </c>
      <c r="G7816" t="n">
        <v>-10.02742016221553</v>
      </c>
    </row>
    <row r="7817">
      <c r="A7817" s="3" t="n">
        <v>45392.36085631944</v>
      </c>
      <c r="B7817" t="n">
        <v>1.0534499563</v>
      </c>
      <c r="C7817" t="n">
        <v>1.046138104344408</v>
      </c>
      <c r="D7817" t="n">
        <v>0.5865749630999999</v>
      </c>
      <c r="E7817" t="n">
        <v>0.3257669234754088</v>
      </c>
      <c r="F7817" t="n">
        <v>-10.26394389615</v>
      </c>
      <c r="G7817" t="n">
        <v>-9.983553302316228</v>
      </c>
    </row>
    <row r="7818">
      <c r="A7818" s="3" t="n">
        <v>45392.36085688657</v>
      </c>
      <c r="B7818" t="n">
        <v>1.23780516965</v>
      </c>
      <c r="C7818" t="n">
        <v>1.070393995894758</v>
      </c>
      <c r="D7818" t="n">
        <v>0.5027869455</v>
      </c>
      <c r="E7818" t="n">
        <v>0.2918571736467375</v>
      </c>
      <c r="F7818" t="n">
        <v>-10.16577932965</v>
      </c>
      <c r="G7818" t="n">
        <v>-9.997951133246881</v>
      </c>
    </row>
    <row r="7819">
      <c r="A7819" s="3" t="n">
        <v>45392.36085802083</v>
      </c>
      <c r="B7819" t="n">
        <v>0.3423697648</v>
      </c>
      <c r="C7819" t="n">
        <v>1.052496539614222</v>
      </c>
      <c r="D7819" t="n">
        <v>0.18914085855</v>
      </c>
      <c r="E7819" t="n">
        <v>0.1834655284595576</v>
      </c>
      <c r="F7819" t="n">
        <v>-9.6055352218</v>
      </c>
      <c r="G7819" t="n">
        <v>-10.05897270427101</v>
      </c>
    </row>
    <row r="7820">
      <c r="A7820" s="3" t="n">
        <v>45392.36085805555</v>
      </c>
      <c r="B7820" t="n">
        <v>1.27132429935</v>
      </c>
      <c r="C7820" t="n">
        <v>0.7978005117466223</v>
      </c>
      <c r="D7820" t="n">
        <v>-0.1316836962</v>
      </c>
      <c r="E7820" t="n">
        <v>0.1030283905881122</v>
      </c>
      <c r="F7820" t="n">
        <v>-10.223236492</v>
      </c>
      <c r="G7820" t="n">
        <v>-10.05409468454268</v>
      </c>
    </row>
    <row r="7821">
      <c r="A7821" s="3" t="n">
        <v>45392.36085857639</v>
      </c>
      <c r="B7821" t="n">
        <v>0.8331827906499999</v>
      </c>
      <c r="C7821" t="n">
        <v>0.8203801290673682</v>
      </c>
      <c r="D7821" t="n">
        <v>0.1340765188</v>
      </c>
      <c r="E7821" t="n">
        <v>0.04798924181317031</v>
      </c>
      <c r="F7821" t="n">
        <v>-9.88566217905</v>
      </c>
      <c r="G7821" t="n">
        <v>-10.01506129154921</v>
      </c>
    </row>
    <row r="7822">
      <c r="A7822" s="3" t="n">
        <v>45392.36085915509</v>
      </c>
      <c r="B7822" t="n">
        <v>0.76375170865</v>
      </c>
      <c r="C7822" t="n">
        <v>0.9362947320673685</v>
      </c>
      <c r="D7822" t="n">
        <v>-0.35434368445</v>
      </c>
      <c r="E7822" t="n">
        <v>-0.1029400393008162</v>
      </c>
      <c r="F7822" t="n">
        <v>-10.2184508468</v>
      </c>
      <c r="G7822" t="n">
        <v>-9.948700216763665</v>
      </c>
    </row>
    <row r="7823">
      <c r="A7823" s="3" t="n">
        <v>45392.36086026621</v>
      </c>
      <c r="B7823" t="n">
        <v>0.9385258249499999</v>
      </c>
      <c r="C7823" t="n">
        <v>1.012551631075877</v>
      </c>
      <c r="D7823" t="n">
        <v>0</v>
      </c>
      <c r="E7823" t="n">
        <v>-0.06529727042412607</v>
      </c>
      <c r="F7823" t="n">
        <v>-9.971852825899999</v>
      </c>
      <c r="G7823" t="n">
        <v>-9.933839233069257</v>
      </c>
    </row>
    <row r="7824">
      <c r="A7824" s="3" t="n">
        <v>45392.36086028935</v>
      </c>
      <c r="B7824" t="n">
        <v>0.9433114701499999</v>
      </c>
      <c r="C7824" t="n">
        <v>1.334852875297556</v>
      </c>
      <c r="D7824" t="n">
        <v>0.02154521005</v>
      </c>
      <c r="E7824" t="n">
        <v>-0.06971024006480207</v>
      </c>
      <c r="F7824" t="n">
        <v>-9.864107162350001</v>
      </c>
      <c r="G7824" t="n">
        <v>-9.951715155866577</v>
      </c>
    </row>
    <row r="7825">
      <c r="A7825" s="3" t="n">
        <v>45392.36086084491</v>
      </c>
      <c r="B7825" t="n">
        <v>1.769315793</v>
      </c>
      <c r="C7825" t="n">
        <v>1.201815747100936</v>
      </c>
      <c r="D7825" t="n">
        <v>0.1316836962</v>
      </c>
      <c r="E7825" t="n">
        <v>-0.05104672211806539</v>
      </c>
      <c r="F7825" t="n">
        <v>-9.7659524025</v>
      </c>
      <c r="G7825" t="n">
        <v>-9.889014658931263</v>
      </c>
    </row>
    <row r="7826">
      <c r="A7826" s="3" t="n">
        <v>45392.36086140046</v>
      </c>
      <c r="B7826" t="n">
        <v>1.3287814617</v>
      </c>
      <c r="C7826" t="n">
        <v>1.217922083908045</v>
      </c>
      <c r="D7826" t="n">
        <v>-0.32800302255</v>
      </c>
      <c r="E7826" t="n">
        <v>-0.1005778024763406</v>
      </c>
      <c r="F7826" t="n">
        <v>-9.8665097916</v>
      </c>
      <c r="G7826" t="n">
        <v>-9.930468648603407</v>
      </c>
    </row>
    <row r="7827">
      <c r="A7827" s="3" t="n">
        <v>45392.36086196759</v>
      </c>
      <c r="B7827" t="n">
        <v>1.27850276715</v>
      </c>
      <c r="C7827" t="n">
        <v>1.080721495592311</v>
      </c>
      <c r="D7827" t="n">
        <v>0.3016721673</v>
      </c>
      <c r="E7827" t="n">
        <v>0.003612618988461574</v>
      </c>
      <c r="F7827" t="n">
        <v>-9.962271728849998</v>
      </c>
      <c r="G7827" t="n">
        <v>-9.946546982738607</v>
      </c>
    </row>
    <row r="7828">
      <c r="A7828" s="3" t="n">
        <v>45392.36086252315</v>
      </c>
      <c r="B7828" t="n">
        <v>1.5705938374</v>
      </c>
      <c r="C7828" t="n">
        <v>1.187065928299188</v>
      </c>
      <c r="D7828" t="n">
        <v>-0.4309532342499999</v>
      </c>
      <c r="E7828" t="n">
        <v>0.009790076990093308</v>
      </c>
      <c r="F7828" t="n">
        <v>-10.0795886828</v>
      </c>
      <c r="G7828" t="n">
        <v>-9.978815295947463</v>
      </c>
    </row>
    <row r="7829">
      <c r="A7829" s="3" t="n">
        <v>45392.36086310185</v>
      </c>
      <c r="B7829" t="n">
        <v>-0.29687671545</v>
      </c>
      <c r="C7829" t="n">
        <v>1.164173481129374</v>
      </c>
      <c r="D7829" t="n">
        <v>0.08619064685</v>
      </c>
      <c r="E7829" t="n">
        <v>0.02164428236025651</v>
      </c>
      <c r="F7829" t="n">
        <v>-10.0748030376</v>
      </c>
      <c r="G7829" t="n">
        <v>-10.04604276197229</v>
      </c>
    </row>
    <row r="7830">
      <c r="A7830" s="3" t="n">
        <v>45392.36086365741</v>
      </c>
      <c r="B7830" t="n">
        <v>1.31920036465</v>
      </c>
      <c r="C7830" t="n">
        <v>1.094623964971681</v>
      </c>
      <c r="D7830" t="n">
        <v>0.02393803265</v>
      </c>
      <c r="E7830" t="n">
        <v>0.03605832055163183</v>
      </c>
      <c r="F7830" t="n">
        <v>-10.1202862803</v>
      </c>
      <c r="G7830" t="n">
        <v>-10.08093877733534</v>
      </c>
    </row>
    <row r="7831">
      <c r="A7831" s="3" t="n">
        <v>45392.36086422454</v>
      </c>
      <c r="B7831" t="n">
        <v>1.17315973285</v>
      </c>
      <c r="C7831" t="n">
        <v>1.081330970889047</v>
      </c>
      <c r="D7831" t="n">
        <v>0.5027869455</v>
      </c>
      <c r="E7831" t="n">
        <v>0.05677995487622396</v>
      </c>
      <c r="F7831" t="n">
        <v>-10.0125504234</v>
      </c>
      <c r="G7831" t="n">
        <v>-10.05420066036879</v>
      </c>
    </row>
    <row r="7832">
      <c r="A7832" s="3" t="n">
        <v>45392.36086478009</v>
      </c>
      <c r="B7832" t="n">
        <v>2.39899098285</v>
      </c>
      <c r="C7832" t="n">
        <v>1.189337939371798</v>
      </c>
      <c r="D7832" t="n">
        <v>-0.11492413135</v>
      </c>
      <c r="E7832" t="n">
        <v>-0.02394235306223784</v>
      </c>
      <c r="F7832" t="n">
        <v>-9.871295436799999</v>
      </c>
      <c r="G7832" t="n">
        <v>-9.979020504099093</v>
      </c>
    </row>
    <row r="7833">
      <c r="A7833" s="3" t="n">
        <v>45392.36086590278</v>
      </c>
      <c r="B7833" t="n">
        <v>0.5961560601499999</v>
      </c>
      <c r="C7833" t="n">
        <v>1.321046803687533</v>
      </c>
      <c r="D7833" t="n">
        <v>-0.1077358569</v>
      </c>
      <c r="E7833" t="n">
        <v>0.06472094114720298</v>
      </c>
      <c r="F7833" t="n">
        <v>-10.20169128195</v>
      </c>
      <c r="G7833" t="n">
        <v>-9.953185559024153</v>
      </c>
    </row>
    <row r="7834">
      <c r="A7834" s="3" t="n">
        <v>45392.36086596065</v>
      </c>
      <c r="B7834" t="n">
        <v>1.03908321405</v>
      </c>
      <c r="C7834" t="n">
        <v>1.381905684902685</v>
      </c>
      <c r="D7834" t="n">
        <v>-0.009581097049999999</v>
      </c>
      <c r="E7834" t="n">
        <v>0.08138637130093263</v>
      </c>
      <c r="F7834" t="n">
        <v>-9.861714339749998</v>
      </c>
      <c r="G7834" t="n">
        <v>-9.951850985969839</v>
      </c>
    </row>
    <row r="7835">
      <c r="A7835" s="3" t="n">
        <v>45392.36086648148</v>
      </c>
      <c r="B7835" t="n">
        <v>0.9840188742999999</v>
      </c>
      <c r="C7835" t="n">
        <v>1.044419746099304</v>
      </c>
      <c r="D7835" t="n">
        <v>-0.02154521005</v>
      </c>
      <c r="E7835" t="n">
        <v>0.1943662028473199</v>
      </c>
      <c r="F7835" t="n">
        <v>-9.809042822599999</v>
      </c>
      <c r="G7835" t="n">
        <v>-9.987100612215993</v>
      </c>
    </row>
    <row r="7836">
      <c r="A7836" s="3" t="n">
        <v>45392.36086703704</v>
      </c>
      <c r="B7836" t="n">
        <v>1.69030361395</v>
      </c>
      <c r="C7836" t="n">
        <v>0.9150370465947578</v>
      </c>
      <c r="D7836" t="n">
        <v>0.1723812937</v>
      </c>
      <c r="E7836" t="n">
        <v>0.1580173860061776</v>
      </c>
      <c r="F7836" t="n">
        <v>-9.900019114649998</v>
      </c>
      <c r="G7836" t="n">
        <v>-10.00717551054571</v>
      </c>
    </row>
    <row r="7837">
      <c r="A7837" s="3" t="n">
        <v>45392.36086760417</v>
      </c>
      <c r="B7837" t="n">
        <v>0.7829040961</v>
      </c>
      <c r="C7837" t="n">
        <v>0.7145436991179506</v>
      </c>
      <c r="D7837" t="n">
        <v>0.6631943195500001</v>
      </c>
      <c r="E7837" t="n">
        <v>0.2673423545333341</v>
      </c>
      <c r="F7837" t="n">
        <v>-10.2878819288</v>
      </c>
      <c r="G7837" t="n">
        <v>-10.01152909166262</v>
      </c>
    </row>
    <row r="7838">
      <c r="A7838" s="3" t="n">
        <v>45392.36086929398</v>
      </c>
      <c r="B7838" t="n">
        <v>0.11731695395</v>
      </c>
      <c r="C7838" t="n">
        <v>0.8950304290658534</v>
      </c>
      <c r="D7838" t="n">
        <v>0.45250825095</v>
      </c>
      <c r="E7838" t="n">
        <v>0.2501865690202805</v>
      </c>
      <c r="F7838" t="n">
        <v>-10.12747455475</v>
      </c>
      <c r="G7838" t="n">
        <v>-10.09358044069898</v>
      </c>
    </row>
    <row r="7839">
      <c r="A7839" s="3" t="n">
        <v>45392.36086934028</v>
      </c>
      <c r="B7839" t="n">
        <v>0.6727754166</v>
      </c>
      <c r="C7839" t="n">
        <v>0.840600618431704</v>
      </c>
      <c r="D7839" t="n">
        <v>0.2729386828</v>
      </c>
      <c r="E7839" t="n">
        <v>0.3377071713411433</v>
      </c>
      <c r="F7839" t="n">
        <v>-10.1729676041</v>
      </c>
      <c r="G7839" t="n">
        <v>-10.18784303488721</v>
      </c>
    </row>
    <row r="7840">
      <c r="A7840" s="3" t="n">
        <v>45392.36086986111</v>
      </c>
      <c r="B7840" t="n">
        <v>1.21625015295</v>
      </c>
      <c r="C7840" t="n">
        <v>0.9164945799529163</v>
      </c>
      <c r="D7840" t="n">
        <v>-0.3423697648</v>
      </c>
      <c r="E7840" t="n">
        <v>0.2989638403100242</v>
      </c>
      <c r="F7840" t="n">
        <v>-9.988612390750001</v>
      </c>
      <c r="G7840" t="n">
        <v>-10.24683369212905</v>
      </c>
    </row>
    <row r="7841">
      <c r="A7841" s="3" t="n">
        <v>45392.36087043981</v>
      </c>
      <c r="B7841" t="n">
        <v>0.8954354048499999</v>
      </c>
      <c r="C7841" t="n">
        <v>0.9355700914962729</v>
      </c>
      <c r="D7841" t="n">
        <v>0.474053461</v>
      </c>
      <c r="E7841" t="n">
        <v>0.24610124207063</v>
      </c>
      <c r="F7841" t="n">
        <v>-10.2830962836</v>
      </c>
      <c r="G7841" t="n">
        <v>-10.29064445524723</v>
      </c>
    </row>
    <row r="7842">
      <c r="A7842" s="3" t="n">
        <v>45392.36087098379</v>
      </c>
      <c r="B7842" t="n">
        <v>1.54426298215</v>
      </c>
      <c r="C7842" t="n">
        <v>1.120520607362124</v>
      </c>
      <c r="D7842" t="n">
        <v>0.1699884711</v>
      </c>
      <c r="E7842" t="n">
        <v>0.1791629693538466</v>
      </c>
      <c r="F7842" t="n">
        <v>-10.67095909775</v>
      </c>
      <c r="G7842" t="n">
        <v>-10.29162125702147</v>
      </c>
    </row>
    <row r="7843">
      <c r="A7843" s="3" t="n">
        <v>45392.36087211806</v>
      </c>
      <c r="B7843" t="n">
        <v>0.9385258249499999</v>
      </c>
      <c r="C7843" t="n">
        <v>1.217209010154898</v>
      </c>
      <c r="D7843" t="n">
        <v>0.6967134492499999</v>
      </c>
      <c r="E7843" t="n">
        <v>0.1336836813169001</v>
      </c>
      <c r="F7843" t="n">
        <v>-10.1059293447</v>
      </c>
      <c r="G7843" t="n">
        <v>-10.3539361628794</v>
      </c>
    </row>
    <row r="7844">
      <c r="A7844" s="3" t="n">
        <v>45392.3608721412</v>
      </c>
      <c r="B7844" t="n">
        <v>1.3694790592</v>
      </c>
      <c r="C7844" t="n">
        <v>1.177918609781588</v>
      </c>
      <c r="D7844" t="n">
        <v>-0.31603890955</v>
      </c>
      <c r="E7844" t="n">
        <v>0.1276783540250586</v>
      </c>
      <c r="F7844" t="n">
        <v>-10.36928693045</v>
      </c>
      <c r="G7844" t="n">
        <v>-10.36073848050283</v>
      </c>
    </row>
    <row r="7845">
      <c r="A7845" s="3" t="n">
        <v>45392.36087324074</v>
      </c>
      <c r="B7845" t="n">
        <v>0.8140304032</v>
      </c>
      <c r="C7845" t="n">
        <v>1.025058287271914</v>
      </c>
      <c r="D7845" t="n">
        <v>0.1747741163</v>
      </c>
      <c r="E7845" t="n">
        <v>0.1294971789991845</v>
      </c>
      <c r="F7845" t="n">
        <v>-10.36450128525</v>
      </c>
      <c r="G7845" t="n">
        <v>-10.2900840132005</v>
      </c>
    </row>
    <row r="7846">
      <c r="A7846" s="3" t="n">
        <v>45392.36087380787</v>
      </c>
      <c r="B7846" t="n">
        <v>1.1204882157</v>
      </c>
      <c r="C7846" t="n">
        <v>1.024170522564688</v>
      </c>
      <c r="D7846" t="n">
        <v>-0.1005573891</v>
      </c>
      <c r="E7846" t="n">
        <v>-0.07753107772878812</v>
      </c>
      <c r="F7846" t="n">
        <v>-10.1801460719</v>
      </c>
      <c r="G7846" t="n">
        <v>-10.17199205958861</v>
      </c>
    </row>
    <row r="7847">
      <c r="A7847" s="3" t="n">
        <v>45392.36087384259</v>
      </c>
      <c r="B7847" t="n">
        <v>1.04386885925</v>
      </c>
      <c r="C7847" t="n">
        <v>1.134980067030306</v>
      </c>
      <c r="D7847" t="n">
        <v>-0.2729386828</v>
      </c>
      <c r="E7847" t="n">
        <v>-0.206477621331236</v>
      </c>
      <c r="F7847" t="n">
        <v>-10.223236492</v>
      </c>
      <c r="G7847" t="n">
        <v>-10.03243499499805</v>
      </c>
    </row>
    <row r="7848">
      <c r="A7848" s="3" t="n">
        <v>45392.360874375</v>
      </c>
      <c r="B7848" t="n">
        <v>1.0582356015</v>
      </c>
      <c r="C7848" t="n">
        <v>1.200868753885202</v>
      </c>
      <c r="D7848" t="n">
        <v>0.0383047749</v>
      </c>
      <c r="E7848" t="n">
        <v>-0.2378973049955718</v>
      </c>
      <c r="F7848" t="n">
        <v>-9.89044782425</v>
      </c>
      <c r="G7848" t="n">
        <v>-10.03747415010131</v>
      </c>
    </row>
    <row r="7849">
      <c r="A7849" s="3" t="n">
        <v>45392.36087494213</v>
      </c>
      <c r="B7849" t="n">
        <v>0.8116375806</v>
      </c>
      <c r="C7849" t="n">
        <v>1.069952445192194</v>
      </c>
      <c r="D7849" t="n">
        <v>-0.2394195531</v>
      </c>
      <c r="E7849" t="n">
        <v>-0.1561761360351986</v>
      </c>
      <c r="F7849" t="n">
        <v>-9.75876412805</v>
      </c>
      <c r="G7849" t="n">
        <v>-10.01436908835889</v>
      </c>
    </row>
    <row r="7850">
      <c r="A7850" s="3" t="n">
        <v>45392.36087550926</v>
      </c>
      <c r="B7850" t="n">
        <v>1.7980492775</v>
      </c>
      <c r="C7850" t="n">
        <v>1.228137092872148</v>
      </c>
      <c r="D7850" t="n">
        <v>-0.6153084475999999</v>
      </c>
      <c r="E7850" t="n">
        <v>-0.2131127915775064</v>
      </c>
      <c r="F7850" t="n">
        <v>-10.06522194055</v>
      </c>
      <c r="G7850" t="n">
        <v>-10.02802495135084</v>
      </c>
    </row>
    <row r="7851">
      <c r="A7851" s="3" t="n">
        <v>45392.36087609953</v>
      </c>
      <c r="B7851" t="n">
        <v>1.6328464516</v>
      </c>
      <c r="C7851" t="n">
        <v>1.033051689972847</v>
      </c>
      <c r="D7851" t="n">
        <v>-0.11253130875</v>
      </c>
      <c r="E7851" t="n">
        <v>-0.1445681255846158</v>
      </c>
      <c r="F7851" t="n">
        <v>-10.00057650375</v>
      </c>
      <c r="G7851" t="n">
        <v>-10.09167436168511</v>
      </c>
    </row>
    <row r="7852">
      <c r="A7852" s="3" t="n">
        <v>45392.36087663194</v>
      </c>
      <c r="B7852" t="n">
        <v>0.22505281085</v>
      </c>
      <c r="C7852" t="n">
        <v>1.069818078085667</v>
      </c>
      <c r="D7852" t="n">
        <v>0.35434368445</v>
      </c>
      <c r="E7852" t="n">
        <v>-0.1018007077328674</v>
      </c>
      <c r="F7852" t="n">
        <v>-10.4530847547</v>
      </c>
      <c r="G7852" t="n">
        <v>-10.16920996556005</v>
      </c>
    </row>
    <row r="7853">
      <c r="A7853" s="3" t="n">
        <v>45392.36087721065</v>
      </c>
      <c r="B7853" t="n">
        <v>0.6799538843999999</v>
      </c>
      <c r="C7853" t="n">
        <v>1.038146096062241</v>
      </c>
      <c r="D7853" t="n">
        <v>-0.24900065015</v>
      </c>
      <c r="E7853" t="n">
        <v>-0.1919262443212127</v>
      </c>
      <c r="F7853" t="n">
        <v>-10.2567556217</v>
      </c>
      <c r="G7853" t="n">
        <v>-10.22608471805294</v>
      </c>
    </row>
    <row r="7854">
      <c r="A7854" s="3" t="n">
        <v>45392.36087832176</v>
      </c>
      <c r="B7854" t="n">
        <v>1.699884711</v>
      </c>
      <c r="C7854" t="n">
        <v>0.9325159943713311</v>
      </c>
      <c r="D7854" t="n">
        <v>-0.208293246</v>
      </c>
      <c r="E7854" t="n">
        <v>-0.1536406941127044</v>
      </c>
      <c r="F7854" t="n">
        <v>-10.1178934577</v>
      </c>
      <c r="G7854" t="n">
        <v>-10.21795445657916</v>
      </c>
    </row>
    <row r="7855">
      <c r="A7855" s="3" t="n">
        <v>45392.36087836805</v>
      </c>
      <c r="B7855" t="n">
        <v>-0.0287334845</v>
      </c>
      <c r="C7855" t="n">
        <v>0.8647073528928928</v>
      </c>
      <c r="D7855" t="n">
        <v>0.0598597916</v>
      </c>
      <c r="E7855" t="n">
        <v>-0.08497309067529164</v>
      </c>
      <c r="F7855" t="n">
        <v>-10.2208436694</v>
      </c>
      <c r="G7855" t="n">
        <v>-10.10167826479199</v>
      </c>
    </row>
    <row r="7856">
      <c r="A7856" s="3" t="n">
        <v>45392.36087888889</v>
      </c>
      <c r="B7856" t="n">
        <v>1.8100133905</v>
      </c>
      <c r="C7856" t="n">
        <v>0.7984904975825196</v>
      </c>
      <c r="D7856" t="n">
        <v>-0.26096476315</v>
      </c>
      <c r="E7856" t="n">
        <v>0.05121121781363651</v>
      </c>
      <c r="F7856" t="n">
        <v>-10.08916977985</v>
      </c>
      <c r="G7856" t="n">
        <v>-10.02164393106891</v>
      </c>
    </row>
    <row r="7857">
      <c r="A7857" s="3" t="n">
        <v>45392.36087945602</v>
      </c>
      <c r="B7857" t="n">
        <v>0.5386988978</v>
      </c>
      <c r="C7857" t="n">
        <v>0.7805539518579275</v>
      </c>
      <c r="D7857" t="n">
        <v>-0.335191297</v>
      </c>
      <c r="E7857" t="n">
        <v>0.2114265049639866</v>
      </c>
      <c r="F7857" t="n">
        <v>-9.801864354799999</v>
      </c>
      <c r="G7857" t="n">
        <v>-9.946709192501777</v>
      </c>
    </row>
    <row r="7858">
      <c r="A7858" s="3" t="n">
        <v>45392.3608805787</v>
      </c>
      <c r="B7858" t="n">
        <v>0.56502975305</v>
      </c>
      <c r="C7858" t="n">
        <v>0.6765478908412607</v>
      </c>
      <c r="D7858" t="n">
        <v>0.6584086743500001</v>
      </c>
      <c r="E7858" t="n">
        <v>0.3464121162205138</v>
      </c>
      <c r="F7858" t="n">
        <v>-9.88566217905</v>
      </c>
      <c r="G7858" t="n">
        <v>-9.990229276455857</v>
      </c>
    </row>
    <row r="7859">
      <c r="A7859" s="3" t="n">
        <v>45392.360880625</v>
      </c>
      <c r="B7859" t="n">
        <v>0.9433114701499999</v>
      </c>
      <c r="C7859" t="n">
        <v>0.6641244654439411</v>
      </c>
      <c r="D7859" t="n">
        <v>0.7565634341999999</v>
      </c>
      <c r="E7859" t="n">
        <v>0.3096277149603738</v>
      </c>
      <c r="F7859" t="n">
        <v>-9.835383484500001</v>
      </c>
      <c r="G7859" t="n">
        <v>-10.02664431675865</v>
      </c>
    </row>
    <row r="7860">
      <c r="A7860" s="3" t="n">
        <v>45392.36088114583</v>
      </c>
      <c r="B7860" t="n">
        <v>-0.0383047749</v>
      </c>
      <c r="C7860" t="n">
        <v>0.7856035079536152</v>
      </c>
      <c r="D7860" t="n">
        <v>0.9600710349999999</v>
      </c>
      <c r="E7860" t="n">
        <v>0.3756990706734276</v>
      </c>
      <c r="F7860" t="n">
        <v>-10.23760323425</v>
      </c>
      <c r="G7860" t="n">
        <v>-10.10599874560772</v>
      </c>
    </row>
    <row r="7861">
      <c r="A7861" s="3" t="n">
        <v>45392.36088171296</v>
      </c>
      <c r="B7861" t="n">
        <v>0.8882471304</v>
      </c>
      <c r="C7861" t="n">
        <v>0.809791072984501</v>
      </c>
      <c r="D7861" t="n">
        <v>0.0263406619</v>
      </c>
      <c r="E7861" t="n">
        <v>0.4588937745187659</v>
      </c>
      <c r="F7861" t="n">
        <v>-10.30703431625</v>
      </c>
      <c r="G7861" t="n">
        <v>-10.15472938387649</v>
      </c>
    </row>
    <row r="7862">
      <c r="A7862" s="3" t="n">
        <v>45392.36088283564</v>
      </c>
      <c r="B7862" t="n">
        <v>1.52270796545</v>
      </c>
      <c r="C7862" t="n">
        <v>1.11972014241329</v>
      </c>
      <c r="D7862" t="n">
        <v>-0.34715541</v>
      </c>
      <c r="E7862" t="n">
        <v>0.3738084902812365</v>
      </c>
      <c r="F7862" t="n">
        <v>-10.3166154133</v>
      </c>
      <c r="G7862" t="n">
        <v>-10.23806304955248</v>
      </c>
    </row>
    <row r="7863">
      <c r="A7863" s="3" t="n">
        <v>45392.36088287037</v>
      </c>
      <c r="B7863" t="n">
        <v>1.364693414</v>
      </c>
      <c r="C7863" t="n">
        <v>1.312803822887067</v>
      </c>
      <c r="D7863" t="n">
        <v>0.0383047749</v>
      </c>
      <c r="E7863" t="n">
        <v>0.1475928941968535</v>
      </c>
      <c r="F7863" t="n">
        <v>-10.1107149899</v>
      </c>
      <c r="G7863" t="n">
        <v>-10.1867293514808</v>
      </c>
    </row>
    <row r="7864">
      <c r="A7864" s="3" t="n">
        <v>45392.36088340278</v>
      </c>
      <c r="B7864" t="n">
        <v>1.0893619086</v>
      </c>
      <c r="C7864" t="n">
        <v>1.410085722309095</v>
      </c>
      <c r="D7864" t="n">
        <v>0.8547280007</v>
      </c>
      <c r="E7864" t="n">
        <v>0.004656009973543113</v>
      </c>
      <c r="F7864" t="n">
        <v>-10.23281758905</v>
      </c>
      <c r="G7864" t="n">
        <v>-10.09034751508231</v>
      </c>
    </row>
    <row r="7865">
      <c r="A7865" s="3" t="n">
        <v>45392.36088396991</v>
      </c>
      <c r="B7865" t="n">
        <v>1.8986066666</v>
      </c>
      <c r="C7865" t="n">
        <v>1.322973616108279</v>
      </c>
      <c r="D7865" t="n">
        <v>0.04549304934999999</v>
      </c>
      <c r="E7865" t="n">
        <v>-0.09959610880676023</v>
      </c>
      <c r="F7865" t="n">
        <v>-9.797068902949999</v>
      </c>
      <c r="G7865" t="n">
        <v>-9.963633664515179</v>
      </c>
    </row>
    <row r="7866">
      <c r="A7866" s="3" t="n">
        <v>45392.36088453704</v>
      </c>
      <c r="B7866" t="n">
        <v>1.2545647345</v>
      </c>
      <c r="C7866" t="n">
        <v>1.224918111443127</v>
      </c>
      <c r="D7866" t="n">
        <v>-0.4118008468</v>
      </c>
      <c r="E7866" t="n">
        <v>-0.01543713009673662</v>
      </c>
      <c r="F7866" t="n">
        <v>-10.06043629535</v>
      </c>
      <c r="G7866" t="n">
        <v>-9.896428509190587</v>
      </c>
    </row>
    <row r="7867">
      <c r="A7867" s="3" t="n">
        <v>45392.3608856713</v>
      </c>
      <c r="B7867" t="n">
        <v>1.0821834408</v>
      </c>
      <c r="C7867" t="n">
        <v>1.041753548843476</v>
      </c>
      <c r="D7867" t="n">
        <v>-0.3064578125</v>
      </c>
      <c r="E7867" t="n">
        <v>-0.0706821042250585</v>
      </c>
      <c r="F7867" t="n">
        <v>-9.557649349849999</v>
      </c>
      <c r="G7867" t="n">
        <v>-9.872380957519258</v>
      </c>
    </row>
    <row r="7868">
      <c r="A7868" s="3" t="n">
        <v>45392.36088569444</v>
      </c>
      <c r="B7868" t="n">
        <v>0.5937632375499999</v>
      </c>
      <c r="C7868" t="n">
        <v>1.018826835546972</v>
      </c>
      <c r="D7868" t="n">
        <v>-0.21787434305</v>
      </c>
      <c r="E7868" t="n">
        <v>-0.2230343096806533</v>
      </c>
      <c r="F7868" t="n">
        <v>-9.85692869455</v>
      </c>
      <c r="G7868" t="n">
        <v>-9.889559693793618</v>
      </c>
    </row>
    <row r="7869">
      <c r="A7869" s="3" t="n">
        <v>45392.36088623843</v>
      </c>
      <c r="B7869" t="n">
        <v>0.4309532342499999</v>
      </c>
      <c r="C7869" t="n">
        <v>1.006152049022847</v>
      </c>
      <c r="D7869" t="n">
        <v>-0.11492413135</v>
      </c>
      <c r="E7869" t="n">
        <v>-0.2723634279113061</v>
      </c>
      <c r="F7869" t="n">
        <v>-10.02930998825</v>
      </c>
      <c r="G7869" t="n">
        <v>-9.858290607355855</v>
      </c>
    </row>
    <row r="7870">
      <c r="A7870" s="3" t="n">
        <v>45392.36088679398</v>
      </c>
      <c r="B7870" t="n">
        <v>2.0422544758</v>
      </c>
      <c r="C7870" t="n">
        <v>1.321900782313873</v>
      </c>
      <c r="D7870" t="n">
        <v>0.14605043845</v>
      </c>
      <c r="E7870" t="n">
        <v>-0.1836334530537301</v>
      </c>
      <c r="F7870" t="n">
        <v>-10.0388910853</v>
      </c>
      <c r="G7870" t="n">
        <v>-9.940732302209003</v>
      </c>
    </row>
    <row r="7871">
      <c r="A7871" s="3" t="n">
        <v>45392.36088736111</v>
      </c>
      <c r="B7871" t="n">
        <v>0.8834614852</v>
      </c>
      <c r="C7871" t="n">
        <v>1.540860120318652</v>
      </c>
      <c r="D7871" t="n">
        <v>-0.39264845935</v>
      </c>
      <c r="E7871" t="n">
        <v>0.02401582292960381</v>
      </c>
      <c r="F7871" t="n">
        <v>-10.002979133</v>
      </c>
      <c r="G7871" t="n">
        <v>-10.00169160443453</v>
      </c>
    </row>
    <row r="7872">
      <c r="A7872" s="3" t="n">
        <v>45392.36088791666</v>
      </c>
      <c r="B7872" t="n">
        <v>1.9057851344</v>
      </c>
      <c r="C7872" t="n">
        <v>1.519959611783687</v>
      </c>
      <c r="D7872" t="n">
        <v>-0.03591195229999999</v>
      </c>
      <c r="E7872" t="n">
        <v>0.1254934826955715</v>
      </c>
      <c r="F7872" t="n">
        <v>-9.945512163999998</v>
      </c>
      <c r="G7872" t="n">
        <v>-10.0880945458266</v>
      </c>
    </row>
    <row r="7873">
      <c r="A7873" s="3" t="n">
        <v>45392.3608884838</v>
      </c>
      <c r="B7873" t="n">
        <v>1.96084947415</v>
      </c>
      <c r="C7873" t="n">
        <v>1.564991794302335</v>
      </c>
      <c r="D7873" t="n">
        <v>0.3687104267</v>
      </c>
      <c r="E7873" t="n">
        <v>0.1912078672048957</v>
      </c>
      <c r="F7873" t="n">
        <v>-9.8784739046</v>
      </c>
      <c r="G7873" t="n">
        <v>-10.05215264781215</v>
      </c>
    </row>
    <row r="7874">
      <c r="A7874" s="3" t="n">
        <v>45392.36088905093</v>
      </c>
      <c r="B7874" t="n">
        <v>2.7317796506</v>
      </c>
      <c r="C7874" t="n">
        <v>1.67004664110455</v>
      </c>
      <c r="D7874" t="n">
        <v>0.15562172885</v>
      </c>
      <c r="E7874" t="n">
        <v>0.2824159756596745</v>
      </c>
      <c r="F7874" t="n">
        <v>-10.36928693045</v>
      </c>
      <c r="G7874" t="n">
        <v>-10.05593081402509</v>
      </c>
    </row>
    <row r="7875">
      <c r="A7875" s="3" t="n">
        <v>45392.36088961805</v>
      </c>
      <c r="B7875" t="n">
        <v>-0.0287334845</v>
      </c>
      <c r="C7875" t="n">
        <v>1.424872138888582</v>
      </c>
      <c r="D7875" t="n">
        <v>0.8451567102999999</v>
      </c>
      <c r="E7875" t="n">
        <v>0.2747750865942898</v>
      </c>
      <c r="F7875" t="n">
        <v>-10.1202862803</v>
      </c>
      <c r="G7875" t="n">
        <v>-10.05318454055725</v>
      </c>
    </row>
    <row r="7876">
      <c r="A7876" s="3" t="n">
        <v>45392.36089017361</v>
      </c>
      <c r="B7876" t="n">
        <v>0.6919278040499999</v>
      </c>
      <c r="C7876" t="n">
        <v>1.458279509353501</v>
      </c>
      <c r="D7876" t="n">
        <v>-0.04310022674999999</v>
      </c>
      <c r="E7876" t="n">
        <v>0.2371764133536137</v>
      </c>
      <c r="F7876" t="n">
        <v>-9.909600211699999</v>
      </c>
      <c r="G7876" t="n">
        <v>-10.02574372797066</v>
      </c>
    </row>
    <row r="7877">
      <c r="A7877" s="3" t="n">
        <v>45392.36089074074</v>
      </c>
      <c r="B7877" t="n">
        <v>2.116471203</v>
      </c>
      <c r="C7877" t="n">
        <v>1.378517613053966</v>
      </c>
      <c r="D7877" t="n">
        <v>0.07182390459999999</v>
      </c>
      <c r="E7877" t="n">
        <v>0.0719932693315853</v>
      </c>
      <c r="F7877" t="n">
        <v>-9.888055001649999</v>
      </c>
      <c r="G7877" t="n">
        <v>-9.998616133841637</v>
      </c>
    </row>
    <row r="7878">
      <c r="A7878" s="3" t="n">
        <v>45392.36089186343</v>
      </c>
      <c r="B7878" t="n">
        <v>2.0422544758</v>
      </c>
      <c r="C7878" t="n">
        <v>1.335797285409677</v>
      </c>
      <c r="D7878" t="n">
        <v>0.11253130875</v>
      </c>
      <c r="E7878" t="n">
        <v>-0.04689594892377635</v>
      </c>
      <c r="F7878" t="n">
        <v>-10.1083221673</v>
      </c>
      <c r="G7878" t="n">
        <v>-9.956436452069491</v>
      </c>
    </row>
    <row r="7879">
      <c r="A7879" s="3" t="n">
        <v>45392.36089243056</v>
      </c>
      <c r="B7879" t="n">
        <v>0.5961560601499999</v>
      </c>
      <c r="C7879" t="n">
        <v>1.367972012546041</v>
      </c>
      <c r="D7879" t="n">
        <v>-0.5123582359</v>
      </c>
      <c r="E7879" t="n">
        <v>-0.2023726810815857</v>
      </c>
      <c r="F7879" t="n">
        <v>-9.840169129699998</v>
      </c>
      <c r="G7879" t="n">
        <v>-9.899060303163781</v>
      </c>
    </row>
    <row r="7880">
      <c r="A7880" s="3" t="n">
        <v>45392.36089355324</v>
      </c>
      <c r="B7880" t="n">
        <v>1.9057851344</v>
      </c>
      <c r="C7880" t="n">
        <v>1.519637615345692</v>
      </c>
      <c r="D7880" t="n">
        <v>-0.35673650705</v>
      </c>
      <c r="E7880" t="n">
        <v>-0.3185170888658517</v>
      </c>
      <c r="F7880" t="n">
        <v>-9.854535871949999</v>
      </c>
      <c r="G7880" t="n">
        <v>-9.946069017132894</v>
      </c>
    </row>
    <row r="7881">
      <c r="A7881" s="3" t="n">
        <v>45392.36089358796</v>
      </c>
      <c r="B7881" t="n">
        <v>1.54904862735</v>
      </c>
      <c r="C7881" t="n">
        <v>1.479879033157347</v>
      </c>
      <c r="D7881" t="n">
        <v>-0.16040737405</v>
      </c>
      <c r="E7881" t="n">
        <v>-0.2296850242672501</v>
      </c>
      <c r="F7881" t="n">
        <v>-10.0077647782</v>
      </c>
      <c r="G7881" t="n">
        <v>-9.983851022152125</v>
      </c>
    </row>
    <row r="7882">
      <c r="A7882" s="3" t="n">
        <v>45392.36089413195</v>
      </c>
      <c r="B7882" t="n">
        <v>0.9121949697</v>
      </c>
      <c r="C7882" t="n">
        <v>1.193629388846041</v>
      </c>
      <c r="D7882" t="n">
        <v>-0.0383047749</v>
      </c>
      <c r="E7882" t="n">
        <v>-0.1468938332093244</v>
      </c>
      <c r="F7882" t="n">
        <v>-10.0053719556</v>
      </c>
      <c r="G7882" t="n">
        <v>-9.994264770079164</v>
      </c>
    </row>
    <row r="7883">
      <c r="A7883" s="3" t="n">
        <v>45392.3608946875</v>
      </c>
      <c r="B7883" t="n">
        <v>1.24737646005</v>
      </c>
      <c r="C7883" t="n">
        <v>1.165423154654316</v>
      </c>
      <c r="D7883" t="n">
        <v>-0.45968671875</v>
      </c>
      <c r="E7883" t="n">
        <v>-0.0965492580875294</v>
      </c>
      <c r="F7883" t="n">
        <v>-10.072410215</v>
      </c>
      <c r="G7883" t="n">
        <v>-9.987489312161451</v>
      </c>
    </row>
    <row r="7884">
      <c r="A7884" s="3" t="n">
        <v>45392.36089581018</v>
      </c>
      <c r="B7884" t="n">
        <v>0.9433114701499999</v>
      </c>
      <c r="C7884" t="n">
        <v>1.239185987116787</v>
      </c>
      <c r="D7884" t="n">
        <v>0.2465980209</v>
      </c>
      <c r="E7884" t="n">
        <v>-0.04269950280011667</v>
      </c>
      <c r="F7884" t="n">
        <v>-10.09634824765</v>
      </c>
      <c r="G7884" t="n">
        <v>-10.06676533352917</v>
      </c>
    </row>
    <row r="7885">
      <c r="A7885" s="3" t="n">
        <v>45392.3608958449</v>
      </c>
      <c r="B7885" t="n">
        <v>1.81959448755</v>
      </c>
      <c r="C7885" t="n">
        <v>1.009872198271448</v>
      </c>
      <c r="D7885" t="n">
        <v>0.21787434305</v>
      </c>
      <c r="E7885" t="n">
        <v>0.008849690118997694</v>
      </c>
      <c r="F7885" t="n">
        <v>-9.9790312937</v>
      </c>
      <c r="G7885" t="n">
        <v>-10.09648298050574</v>
      </c>
    </row>
    <row r="7886">
      <c r="A7886" s="3" t="n">
        <v>45392.36089638889</v>
      </c>
      <c r="B7886" t="n">
        <v>0.2442051983</v>
      </c>
      <c r="C7886" t="n">
        <v>0.9545988557220307</v>
      </c>
      <c r="D7886" t="n">
        <v>0.1101286795</v>
      </c>
      <c r="E7886" t="n">
        <v>0.07269459339219136</v>
      </c>
      <c r="F7886" t="n">
        <v>-10.02452434305</v>
      </c>
      <c r="G7886" t="n">
        <v>-10.07900314121553</v>
      </c>
    </row>
    <row r="7887">
      <c r="A7887" s="3" t="n">
        <v>45392.36089694445</v>
      </c>
      <c r="B7887" t="n">
        <v>1.4245532056</v>
      </c>
      <c r="C7887" t="n">
        <v>1.091292287075294</v>
      </c>
      <c r="D7887" t="n">
        <v>-0.3782817171</v>
      </c>
      <c r="E7887" t="n">
        <v>0.054713380548485</v>
      </c>
      <c r="F7887" t="n">
        <v>-10.09874107025</v>
      </c>
      <c r="G7887" t="n">
        <v>-10.05551847753861</v>
      </c>
    </row>
    <row r="7888">
      <c r="A7888" s="3" t="n">
        <v>45392.3608975</v>
      </c>
      <c r="B7888" t="n">
        <v>1.07260234375</v>
      </c>
      <c r="C7888" t="n">
        <v>1.123784690237416</v>
      </c>
      <c r="D7888" t="n">
        <v>-0.0263406619</v>
      </c>
      <c r="E7888" t="n">
        <v>0.0939361859006996</v>
      </c>
      <c r="F7888" t="n">
        <v>-10.26872954135</v>
      </c>
      <c r="G7888" t="n">
        <v>-10.04211212406821</v>
      </c>
    </row>
    <row r="7889">
      <c r="A7889" s="3" t="n">
        <v>45392.36089809028</v>
      </c>
      <c r="B7889" t="n">
        <v>0.7206514818999999</v>
      </c>
      <c r="C7889" t="n">
        <v>1.191129790343593</v>
      </c>
      <c r="D7889" t="n">
        <v>0.4501056217</v>
      </c>
      <c r="E7889" t="n">
        <v>-0.06250754138135217</v>
      </c>
      <c r="F7889" t="n">
        <v>-9.940726518799998</v>
      </c>
      <c r="G7889" t="n">
        <v>-10.03895367412916</v>
      </c>
    </row>
    <row r="7890">
      <c r="A7890" s="3" t="n">
        <v>45392.36089864583</v>
      </c>
      <c r="B7890" t="n">
        <v>1.44370559305</v>
      </c>
      <c r="C7890" t="n">
        <v>1.351434754622032</v>
      </c>
      <c r="D7890" t="n">
        <v>0.009581097049999999</v>
      </c>
      <c r="E7890" t="n">
        <v>-0.09867739257482545</v>
      </c>
      <c r="F7890" t="n">
        <v>-9.876081081999999</v>
      </c>
      <c r="G7890" t="n">
        <v>-10.02414764424968</v>
      </c>
    </row>
    <row r="7891">
      <c r="A7891" s="3" t="n">
        <v>45392.36089920139</v>
      </c>
      <c r="B7891" t="n">
        <v>2.1068999126</v>
      </c>
      <c r="C7891" t="n">
        <v>1.559902622998139</v>
      </c>
      <c r="D7891" t="n">
        <v>-0.404622379</v>
      </c>
      <c r="E7891" t="n">
        <v>-0.07724101576643377</v>
      </c>
      <c r="F7891" t="n">
        <v>-9.9790312937</v>
      </c>
      <c r="G7891" t="n">
        <v>-9.993994275698162</v>
      </c>
    </row>
    <row r="7892">
      <c r="A7892" s="3" t="n">
        <v>45392.36089976852</v>
      </c>
      <c r="B7892" t="n">
        <v>1.3024407998</v>
      </c>
      <c r="C7892" t="n">
        <v>1.632414273220284</v>
      </c>
      <c r="D7892" t="n">
        <v>0.02393803265</v>
      </c>
      <c r="E7892" t="n">
        <v>-0.0749087932343825</v>
      </c>
      <c r="F7892" t="n">
        <v>-10.0867671506</v>
      </c>
      <c r="G7892" t="n">
        <v>-9.942857670718093</v>
      </c>
    </row>
    <row r="7893">
      <c r="A7893" s="3" t="n">
        <v>45392.36090033565</v>
      </c>
      <c r="B7893" t="n">
        <v>1.61369406415</v>
      </c>
      <c r="C7893" t="n">
        <v>1.691589290910261</v>
      </c>
      <c r="D7893" t="n">
        <v>-0.48842020325</v>
      </c>
      <c r="E7893" t="n">
        <v>-0.1541957642182988</v>
      </c>
      <c r="F7893" t="n">
        <v>-9.986219568149998</v>
      </c>
      <c r="G7893" t="n">
        <v>-9.968987638228699</v>
      </c>
    </row>
    <row r="7894">
      <c r="A7894" s="3" t="n">
        <v>45392.3609008912</v>
      </c>
      <c r="B7894" t="n">
        <v>2.03267337875</v>
      </c>
      <c r="C7894" t="n">
        <v>1.644062630377743</v>
      </c>
      <c r="D7894" t="n">
        <v>0.1675956485</v>
      </c>
      <c r="E7894" t="n">
        <v>-0.07509258219941747</v>
      </c>
      <c r="F7894" t="n">
        <v>-9.9072073891</v>
      </c>
      <c r="G7894" t="n">
        <v>-10.0394455610632</v>
      </c>
    </row>
    <row r="7895">
      <c r="A7895" s="3" t="n">
        <v>45392.36090145833</v>
      </c>
      <c r="B7895" t="n">
        <v>1.07738798895</v>
      </c>
      <c r="C7895" t="n">
        <v>1.36412010215385</v>
      </c>
      <c r="D7895" t="n">
        <v>0.09336911464999999</v>
      </c>
      <c r="E7895" t="n">
        <v>0.02657355269300706</v>
      </c>
      <c r="F7895" t="n">
        <v>-10.0077647782</v>
      </c>
      <c r="G7895" t="n">
        <v>-10.05415640471751</v>
      </c>
    </row>
    <row r="7896">
      <c r="A7896" s="3" t="n">
        <v>45392.36090202547</v>
      </c>
      <c r="B7896" t="n">
        <v>1.67833950095</v>
      </c>
      <c r="C7896" t="n">
        <v>1.108030661331938</v>
      </c>
      <c r="D7896" t="n">
        <v>-0.08379782425</v>
      </c>
      <c r="E7896" t="n">
        <v>0.1146965210608395</v>
      </c>
      <c r="F7896" t="n">
        <v>-10.0101576008</v>
      </c>
      <c r="G7896" t="n">
        <v>-10.0084380767294</v>
      </c>
    </row>
    <row r="7897">
      <c r="A7897" s="3" t="n">
        <v>45392.3609031713</v>
      </c>
      <c r="B7897" t="n">
        <v>0.5722180274999999</v>
      </c>
      <c r="C7897" t="n">
        <v>1.024334903963639</v>
      </c>
      <c r="D7897" t="n">
        <v>0.22265998825</v>
      </c>
      <c r="E7897" t="n">
        <v>0.07924109232062954</v>
      </c>
      <c r="F7897" t="n">
        <v>-10.30703431625</v>
      </c>
      <c r="G7897" t="n">
        <v>-10.01390799293429</v>
      </c>
    </row>
    <row r="7898">
      <c r="A7898" s="3" t="n">
        <v>45392.36090319444</v>
      </c>
      <c r="B7898" t="n">
        <v>0.7829040961</v>
      </c>
      <c r="C7898" t="n">
        <v>0.8770830708810047</v>
      </c>
      <c r="D7898" t="n">
        <v>0.5841821404999999</v>
      </c>
      <c r="E7898" t="n">
        <v>0.2008326712824015</v>
      </c>
      <c r="F7898" t="n">
        <v>-9.950297809199999</v>
      </c>
      <c r="G7898" t="n">
        <v>-10.02785332354618</v>
      </c>
    </row>
    <row r="7899">
      <c r="A7899" s="3" t="n">
        <v>45392.36090427083</v>
      </c>
      <c r="B7899" t="n">
        <v>0.5363060752</v>
      </c>
      <c r="C7899" t="n">
        <v>0.820683563734268</v>
      </c>
      <c r="D7899" t="n">
        <v>-0.25139347275</v>
      </c>
      <c r="E7899" t="n">
        <v>0.2649121797979028</v>
      </c>
      <c r="F7899" t="n">
        <v>-9.8377763071</v>
      </c>
      <c r="G7899" t="n">
        <v>-10.00260028542322</v>
      </c>
    </row>
    <row r="7900">
      <c r="A7900" s="3" t="n">
        <v>45392.36090430555</v>
      </c>
      <c r="B7900" t="n">
        <v>1.0223236492</v>
      </c>
      <c r="C7900" t="n">
        <v>0.927925796391611</v>
      </c>
      <c r="D7900" t="n">
        <v>0.1699884711</v>
      </c>
      <c r="E7900" t="n">
        <v>0.2338450554877629</v>
      </c>
      <c r="F7900" t="n">
        <v>-9.8665097916</v>
      </c>
      <c r="G7900" t="n">
        <v>-9.979445161761216</v>
      </c>
    </row>
    <row r="7901">
      <c r="A7901" s="3" t="n">
        <v>45392.36090484953</v>
      </c>
      <c r="B7901" t="n">
        <v>1.2928695094</v>
      </c>
      <c r="C7901" t="n">
        <v>1.030591546663639</v>
      </c>
      <c r="D7901" t="n">
        <v>0.15322890625</v>
      </c>
      <c r="E7901" t="n">
        <v>0.196933419230187</v>
      </c>
      <c r="F7901" t="n">
        <v>-10.1801460719</v>
      </c>
      <c r="G7901" t="n">
        <v>-9.93847055497287</v>
      </c>
    </row>
    <row r="7902">
      <c r="A7902" s="3" t="n">
        <v>45392.36090541667</v>
      </c>
      <c r="B7902" t="n">
        <v>1.20189321735</v>
      </c>
      <c r="C7902" t="n">
        <v>1.197834864402684</v>
      </c>
      <c r="D7902" t="n">
        <v>0.7757256283</v>
      </c>
      <c r="E7902" t="n">
        <v>0.166322086981469</v>
      </c>
      <c r="F7902" t="n">
        <v>-9.883259549799998</v>
      </c>
      <c r="G7902" t="n">
        <v>-9.900186010574618</v>
      </c>
    </row>
    <row r="7903">
      <c r="A7903" s="3" t="n">
        <v>45392.36090597222</v>
      </c>
      <c r="B7903" t="n">
        <v>1.33836255875</v>
      </c>
      <c r="C7903" t="n">
        <v>1.353072922358512</v>
      </c>
      <c r="D7903" t="n">
        <v>0.1747741163</v>
      </c>
      <c r="E7903" t="n">
        <v>0.14869213051049</v>
      </c>
      <c r="F7903" t="n">
        <v>-9.8377763071</v>
      </c>
      <c r="G7903" t="n">
        <v>-9.905252779741286</v>
      </c>
    </row>
    <row r="7904">
      <c r="A7904" s="3" t="n">
        <v>45392.36090655092</v>
      </c>
      <c r="B7904" t="n">
        <v>1.4245532056</v>
      </c>
      <c r="C7904" t="n">
        <v>1.513807961958862</v>
      </c>
      <c r="D7904" t="n">
        <v>-0.5530558334</v>
      </c>
      <c r="E7904" t="n">
        <v>0.2082734269660846</v>
      </c>
      <c r="F7904" t="n">
        <v>-9.99818368115</v>
      </c>
      <c r="G7904" t="n">
        <v>-9.904531499490819</v>
      </c>
    </row>
    <row r="7905">
      <c r="A7905" s="3" t="n">
        <v>45392.36090711805</v>
      </c>
      <c r="B7905" t="n">
        <v>1.57538928925</v>
      </c>
      <c r="C7905" t="n">
        <v>1.549414856579958</v>
      </c>
      <c r="D7905" t="n">
        <v>0.2442051983</v>
      </c>
      <c r="E7905" t="n">
        <v>0.1274336678208629</v>
      </c>
      <c r="F7905" t="n">
        <v>-9.809042822599999</v>
      </c>
      <c r="G7905" t="n">
        <v>-9.904636835255854</v>
      </c>
    </row>
    <row r="7906">
      <c r="A7906" s="3" t="n">
        <v>45392.36090767361</v>
      </c>
      <c r="B7906" t="n">
        <v>1.2545647345</v>
      </c>
      <c r="C7906" t="n">
        <v>1.539503190845459</v>
      </c>
      <c r="D7906" t="n">
        <v>0.33039584515</v>
      </c>
      <c r="E7906" t="n">
        <v>-0.03457413322167843</v>
      </c>
      <c r="F7906" t="n">
        <v>-9.92875259915</v>
      </c>
      <c r="G7906" t="n">
        <v>-9.941124659646297</v>
      </c>
    </row>
    <row r="7907">
      <c r="A7907" s="3" t="n">
        <v>45392.36090822917</v>
      </c>
      <c r="B7907" t="n">
        <v>2.0446472984</v>
      </c>
      <c r="C7907" t="n">
        <v>1.46018650274033</v>
      </c>
      <c r="D7907" t="n">
        <v>-0.03591195229999999</v>
      </c>
      <c r="E7907" t="n">
        <v>-0.1458906060565272</v>
      </c>
      <c r="F7907" t="n">
        <v>-9.914385856899999</v>
      </c>
      <c r="G7907" t="n">
        <v>-10.05194540518068</v>
      </c>
    </row>
    <row r="7908">
      <c r="A7908" s="3" t="n">
        <v>45392.36090935185</v>
      </c>
      <c r="B7908" t="n">
        <v>1.4556795127</v>
      </c>
      <c r="C7908" t="n">
        <v>1.347038952333687</v>
      </c>
      <c r="D7908" t="n">
        <v>-0.1029502117</v>
      </c>
      <c r="E7908" t="n">
        <v>-0.09552335448531496</v>
      </c>
      <c r="F7908" t="n">
        <v>-10.16817215225</v>
      </c>
      <c r="G7908" t="n">
        <v>-10.11249227948243</v>
      </c>
    </row>
    <row r="7909">
      <c r="A7909" s="3" t="n">
        <v>45392.36090939815</v>
      </c>
      <c r="B7909" t="n">
        <v>1.1516145228</v>
      </c>
      <c r="C7909" t="n">
        <v>1.346458576956414</v>
      </c>
      <c r="D7909" t="n">
        <v>-0.3399769422</v>
      </c>
      <c r="E7909" t="n">
        <v>-0.1539556041602569</v>
      </c>
      <c r="F7909" t="n">
        <v>-10.23521041165</v>
      </c>
      <c r="G7909" t="n">
        <v>-10.14924844947742</v>
      </c>
    </row>
    <row r="7910">
      <c r="A7910" s="3" t="n">
        <v>45392.36090993055</v>
      </c>
      <c r="B7910" t="n">
        <v>1.00317126175</v>
      </c>
      <c r="C7910" t="n">
        <v>1.393655628896041</v>
      </c>
      <c r="D7910" t="n">
        <v>-0.56263693045</v>
      </c>
      <c r="E7910" t="n">
        <v>-0.2156963752363643</v>
      </c>
      <c r="F7910" t="n">
        <v>-10.3190082359</v>
      </c>
      <c r="G7910" t="n">
        <v>-10.13097651175096</v>
      </c>
    </row>
    <row r="7911">
      <c r="A7911" s="3" t="n">
        <v>45392.36091048611</v>
      </c>
      <c r="B7911" t="n">
        <v>1.0247164718</v>
      </c>
      <c r="C7911" t="n">
        <v>1.364529352631589</v>
      </c>
      <c r="D7911" t="n">
        <v>0.15562172885</v>
      </c>
      <c r="E7911" t="n">
        <v>-0.1611541881653851</v>
      </c>
      <c r="F7911" t="n">
        <v>-10.15860086185</v>
      </c>
      <c r="G7911" t="n">
        <v>-10.13936446638429</v>
      </c>
    </row>
    <row r="7912">
      <c r="A7912" s="3" t="n">
        <v>45392.36091105324</v>
      </c>
      <c r="B7912" t="n">
        <v>1.561022547</v>
      </c>
      <c r="C7912" t="n">
        <v>1.337958634494759</v>
      </c>
      <c r="D7912" t="n">
        <v>-0.0598597916</v>
      </c>
      <c r="E7912" t="n">
        <v>-0.09133721791678348</v>
      </c>
      <c r="F7912" t="n">
        <v>-9.983816938899999</v>
      </c>
      <c r="G7912" t="n">
        <v>-10.16793256367509</v>
      </c>
    </row>
    <row r="7913">
      <c r="A7913" s="3" t="n">
        <v>45392.36091164352</v>
      </c>
      <c r="B7913" t="n">
        <v>1.91775905405</v>
      </c>
      <c r="C7913" t="n">
        <v>1.12048170079266</v>
      </c>
      <c r="D7913" t="n">
        <v>-0.277724328</v>
      </c>
      <c r="E7913" t="n">
        <v>-0.01192113747086249</v>
      </c>
      <c r="F7913" t="n">
        <v>-10.0173360686</v>
      </c>
      <c r="G7913" t="n">
        <v>-10.14454242330294</v>
      </c>
    </row>
    <row r="7914">
      <c r="A7914" s="3" t="n">
        <v>45392.3609121875</v>
      </c>
      <c r="B7914" t="n">
        <v>1.31202189685</v>
      </c>
      <c r="C7914" t="n">
        <v>1.233377684338581</v>
      </c>
      <c r="D7914" t="n">
        <v>0.5458773656</v>
      </c>
      <c r="E7914" t="n">
        <v>0.1049656040012824</v>
      </c>
      <c r="F7914" t="n">
        <v>-9.931145421749999</v>
      </c>
      <c r="G7914" t="n">
        <v>-10.08855481831553</v>
      </c>
    </row>
    <row r="7915">
      <c r="A7915" s="3" t="n">
        <v>45392.36091329861</v>
      </c>
      <c r="B7915" t="n">
        <v>0.6416491095</v>
      </c>
      <c r="C7915" t="n">
        <v>1.162171392954665</v>
      </c>
      <c r="D7915" t="n">
        <v>0.0287334845</v>
      </c>
      <c r="E7915" t="n">
        <v>0.08015395656561794</v>
      </c>
      <c r="F7915" t="n">
        <v>-10.51054191705</v>
      </c>
      <c r="G7915" t="n">
        <v>-10.09181956411122</v>
      </c>
    </row>
    <row r="7916">
      <c r="A7916" s="3" t="n">
        <v>45392.36091333333</v>
      </c>
      <c r="B7916" t="n">
        <v>0.9385258249499999</v>
      </c>
      <c r="C7916" t="n">
        <v>0.9957441073641052</v>
      </c>
      <c r="D7916" t="n">
        <v>-0.12210259915</v>
      </c>
      <c r="E7916" t="n">
        <v>0.1327714799923081</v>
      </c>
      <c r="F7916" t="n">
        <v>-10.2208436694</v>
      </c>
      <c r="G7916" t="n">
        <v>-10.16279730797369</v>
      </c>
    </row>
    <row r="7917">
      <c r="A7917" s="3" t="n">
        <v>45392.36091444444</v>
      </c>
      <c r="B7917" t="n">
        <v>-0.03591195229999999</v>
      </c>
      <c r="C7917" t="n">
        <v>0.9078883644939418</v>
      </c>
      <c r="D7917" t="n">
        <v>0.22265998825</v>
      </c>
      <c r="E7917" t="n">
        <v>0.1562340844215622</v>
      </c>
      <c r="F7917" t="n">
        <v>-9.943119341399999</v>
      </c>
      <c r="G7917" t="n">
        <v>-10.17721422643989</v>
      </c>
    </row>
    <row r="7918">
      <c r="A7918" s="3" t="n">
        <v>45392.360915</v>
      </c>
      <c r="B7918" t="n">
        <v>2.4827888071</v>
      </c>
      <c r="C7918" t="n">
        <v>0.8111436134674846</v>
      </c>
      <c r="D7918" t="n">
        <v>0.17956956815</v>
      </c>
      <c r="E7918" t="n">
        <v>0.1208725617843826</v>
      </c>
      <c r="F7918" t="n">
        <v>-9.940726518799998</v>
      </c>
      <c r="G7918" t="n">
        <v>-10.12657481175702</v>
      </c>
    </row>
    <row r="7919">
      <c r="A7919" s="3" t="n">
        <v>45392.36091556713</v>
      </c>
      <c r="B7919" t="n">
        <v>0.2370267305</v>
      </c>
      <c r="C7919" t="n">
        <v>0.8644017923088603</v>
      </c>
      <c r="D7919" t="n">
        <v>-0.12449542175</v>
      </c>
      <c r="E7919" t="n">
        <v>0.1222061747470866</v>
      </c>
      <c r="F7919" t="n">
        <v>-10.3525273656</v>
      </c>
      <c r="G7919" t="n">
        <v>-10.06892476243103</v>
      </c>
    </row>
    <row r="7920">
      <c r="A7920" s="3" t="n">
        <v>45392.3609162037</v>
      </c>
      <c r="B7920" t="n">
        <v>0.8499423555</v>
      </c>
      <c r="C7920" t="n">
        <v>1.13480670191702</v>
      </c>
      <c r="D7920" t="n">
        <v>0.7158658366999999</v>
      </c>
      <c r="E7920" t="n">
        <v>0.1050095167627042</v>
      </c>
      <c r="F7920" t="n">
        <v>-10.16338650705</v>
      </c>
      <c r="G7920" t="n">
        <v>-9.974630256626483</v>
      </c>
    </row>
    <row r="7921">
      <c r="A7921" s="3" t="n">
        <v>45392.36091670139</v>
      </c>
      <c r="B7921" t="n">
        <v>1.35271949435</v>
      </c>
      <c r="C7921" t="n">
        <v>1.139891598527626</v>
      </c>
      <c r="D7921" t="n">
        <v>-0.39025563675</v>
      </c>
      <c r="E7921" t="n">
        <v>0.1259265297296041</v>
      </c>
      <c r="F7921" t="n">
        <v>-9.74919283765</v>
      </c>
      <c r="G7921" t="n">
        <v>-9.955298309186389</v>
      </c>
    </row>
    <row r="7922">
      <c r="A7922" s="3" t="n">
        <v>45392.36091725694</v>
      </c>
      <c r="B7922" t="n">
        <v>0.6584086743500001</v>
      </c>
      <c r="C7922" t="n">
        <v>1.080795491224129</v>
      </c>
      <c r="D7922" t="n">
        <v>0.0742167272</v>
      </c>
      <c r="E7922" t="n">
        <v>0.04315550059545465</v>
      </c>
      <c r="F7922" t="n">
        <v>-9.85214304935</v>
      </c>
      <c r="G7922" t="n">
        <v>-9.96734736743441</v>
      </c>
    </row>
    <row r="7923">
      <c r="A7923" s="3" t="n">
        <v>45392.36091837963</v>
      </c>
      <c r="B7923" t="n">
        <v>1.38145297885</v>
      </c>
      <c r="C7923" t="n">
        <v>0.823181630662007</v>
      </c>
      <c r="D7923" t="n">
        <v>0.36152215225</v>
      </c>
      <c r="E7923" t="n">
        <v>-0.01540562994825184</v>
      </c>
      <c r="F7923" t="n">
        <v>-10.0173360686</v>
      </c>
      <c r="G7923" t="n">
        <v>-10.01389128276844</v>
      </c>
    </row>
    <row r="7924">
      <c r="A7924" s="3" t="n">
        <v>45392.36091841435</v>
      </c>
      <c r="B7924" t="n">
        <v>1.7310110181</v>
      </c>
      <c r="C7924" t="n">
        <v>1.079853252747789</v>
      </c>
      <c r="D7924" t="n">
        <v>-0.5027869455</v>
      </c>
      <c r="E7924" t="n">
        <v>0.01964909770139867</v>
      </c>
      <c r="F7924" t="n">
        <v>-9.993398035949999</v>
      </c>
      <c r="G7924" t="n">
        <v>-10.06233917405854</v>
      </c>
    </row>
    <row r="7925">
      <c r="A7925" s="3" t="n">
        <v>45392.36091895834</v>
      </c>
      <c r="B7925" t="n">
        <v>-0.02154521005</v>
      </c>
      <c r="C7925" t="n">
        <v>0.9284600645123569</v>
      </c>
      <c r="D7925" t="n">
        <v>0.3327984744</v>
      </c>
      <c r="E7925" t="n">
        <v>-0.1158874461230773</v>
      </c>
      <c r="F7925" t="n">
        <v>-10.0412839079</v>
      </c>
      <c r="G7925" t="n">
        <v>-10.10464172469723</v>
      </c>
    </row>
    <row r="7926">
      <c r="A7926" s="3" t="n">
        <v>45392.36091951389</v>
      </c>
      <c r="B7926" t="n">
        <v>0.5793964953</v>
      </c>
      <c r="C7926" t="n">
        <v>0.8497809229538484</v>
      </c>
      <c r="D7926" t="n">
        <v>-0.3016721673</v>
      </c>
      <c r="E7926" t="n">
        <v>0.03185007901678332</v>
      </c>
      <c r="F7926" t="n">
        <v>-10.3525273656</v>
      </c>
      <c r="G7926" t="n">
        <v>-10.13607187793196</v>
      </c>
    </row>
    <row r="7927">
      <c r="A7927" s="3" t="n">
        <v>45392.36092008102</v>
      </c>
      <c r="B7927" t="n">
        <v>1.13964060315</v>
      </c>
      <c r="C7927" t="n">
        <v>0.8129241490738951</v>
      </c>
      <c r="D7927" t="n">
        <v>0.01197391965</v>
      </c>
      <c r="E7927" t="n">
        <v>0.01731264619440564</v>
      </c>
      <c r="F7927" t="n">
        <v>-10.3908321405</v>
      </c>
      <c r="G7927" t="n">
        <v>-10.11390967186763</v>
      </c>
    </row>
    <row r="7928">
      <c r="A7928" s="3" t="n">
        <v>45392.36092064815</v>
      </c>
      <c r="B7928" t="n">
        <v>1.34075538135</v>
      </c>
      <c r="C7928" t="n">
        <v>0.71682208794196</v>
      </c>
      <c r="D7928" t="n">
        <v>0.265760215</v>
      </c>
      <c r="E7928" t="n">
        <v>-0.02888616192505838</v>
      </c>
      <c r="F7928" t="n">
        <v>-9.99100521335</v>
      </c>
      <c r="G7928" t="n">
        <v>-10.04868120800877</v>
      </c>
    </row>
    <row r="7929">
      <c r="A7929" s="3" t="n">
        <v>45392.3609212037</v>
      </c>
      <c r="B7929" t="n">
        <v>0.3136362803</v>
      </c>
      <c r="C7929" t="n">
        <v>0.9898108098022173</v>
      </c>
      <c r="D7929" t="n">
        <v>-0.38546999155</v>
      </c>
      <c r="E7929" t="n">
        <v>-0.006830868919114219</v>
      </c>
      <c r="F7929" t="n">
        <v>-9.627080431850001</v>
      </c>
      <c r="G7929" t="n">
        <v>-9.99264280960341</v>
      </c>
    </row>
    <row r="7930">
      <c r="A7930" s="3" t="n">
        <v>45392.36092177084</v>
      </c>
      <c r="B7930" t="n">
        <v>1.1157025705</v>
      </c>
      <c r="C7930" t="n">
        <v>1.213694617681705</v>
      </c>
      <c r="D7930" t="n">
        <v>0.5482701882</v>
      </c>
      <c r="E7930" t="n">
        <v>-0.07683816589941747</v>
      </c>
      <c r="F7930" t="n">
        <v>-9.93353824435</v>
      </c>
      <c r="G7930" t="n">
        <v>-9.918433397387091</v>
      </c>
    </row>
    <row r="7931">
      <c r="A7931" s="3" t="n">
        <v>45392.36092234954</v>
      </c>
      <c r="B7931" t="n">
        <v>0.96486648685</v>
      </c>
      <c r="C7931" t="n">
        <v>1.194898058469234</v>
      </c>
      <c r="D7931" t="n">
        <v>-0.25857194055</v>
      </c>
      <c r="E7931" t="n">
        <v>0.04268841602797216</v>
      </c>
      <c r="F7931" t="n">
        <v>-9.99100521335</v>
      </c>
      <c r="G7931" t="n">
        <v>-9.852312094051078</v>
      </c>
    </row>
    <row r="7932">
      <c r="A7932" s="3" t="n">
        <v>45392.36092290509</v>
      </c>
      <c r="B7932" t="n">
        <v>1.57778211185</v>
      </c>
      <c r="C7932" t="n">
        <v>1.04652986743928</v>
      </c>
      <c r="D7932" t="n">
        <v>-0.35434368445</v>
      </c>
      <c r="E7932" t="n">
        <v>0.07280859284102585</v>
      </c>
      <c r="F7932" t="n">
        <v>-9.835383484500001</v>
      </c>
      <c r="G7932" t="n">
        <v>-9.856592936798979</v>
      </c>
    </row>
    <row r="7933">
      <c r="A7933" s="3" t="n">
        <v>45392.36092347222</v>
      </c>
      <c r="B7933" t="n">
        <v>2.0111281687</v>
      </c>
      <c r="C7933" t="n">
        <v>1.107930286040213</v>
      </c>
      <c r="D7933" t="n">
        <v>0.11731695395</v>
      </c>
      <c r="E7933" t="n">
        <v>0.04981026128240104</v>
      </c>
      <c r="F7933" t="n">
        <v>-9.967057374049999</v>
      </c>
      <c r="G7933" t="n">
        <v>-9.974298865006322</v>
      </c>
    </row>
    <row r="7934">
      <c r="A7934" s="3" t="n">
        <v>45392.36092402778</v>
      </c>
      <c r="B7934" t="n">
        <v>0.14844326105</v>
      </c>
      <c r="C7934" t="n">
        <v>1.216903152399654</v>
      </c>
      <c r="D7934" t="n">
        <v>0.3687104267</v>
      </c>
      <c r="E7934" t="n">
        <v>0.1352035291923081</v>
      </c>
      <c r="F7934" t="n">
        <v>-9.959878906249999</v>
      </c>
      <c r="G7934" t="n">
        <v>-10.03379763930224</v>
      </c>
    </row>
    <row r="7935">
      <c r="A7935" s="3" t="n">
        <v>45392.36092458334</v>
      </c>
      <c r="B7935" t="n">
        <v>0.9265519052999999</v>
      </c>
      <c r="C7935" t="n">
        <v>1.117422071711308</v>
      </c>
      <c r="D7935" t="n">
        <v>0.4405343312999999</v>
      </c>
      <c r="E7935" t="n">
        <v>0.1332278435368302</v>
      </c>
      <c r="F7935" t="n">
        <v>-10.05804347275</v>
      </c>
      <c r="G7935" t="n">
        <v>-10.03589084474245</v>
      </c>
    </row>
    <row r="7936">
      <c r="A7936" s="3" t="n">
        <v>45392.36092628472</v>
      </c>
      <c r="B7936" t="n">
        <v>0.6440419320999999</v>
      </c>
      <c r="C7936" t="n">
        <v>0.858402317003965</v>
      </c>
      <c r="D7936" t="n">
        <v>-0.01915238745</v>
      </c>
      <c r="E7936" t="n">
        <v>0.1105240772273896</v>
      </c>
      <c r="F7936" t="n">
        <v>-10.1202862803</v>
      </c>
      <c r="G7936" t="n">
        <v>-10.04494219981786</v>
      </c>
    </row>
    <row r="7937">
      <c r="A7937" s="3" t="n">
        <v>45392.36092630787</v>
      </c>
      <c r="B7937" t="n">
        <v>1.6687584039</v>
      </c>
      <c r="C7937" t="n">
        <v>0.6116771754031485</v>
      </c>
      <c r="D7937" t="n">
        <v>-0.1987219556</v>
      </c>
      <c r="E7937" t="n">
        <v>0.1025088895906763</v>
      </c>
      <c r="F7937" t="n">
        <v>-10.2519699765</v>
      </c>
      <c r="G7937" t="n">
        <v>-10.08482833703418</v>
      </c>
    </row>
    <row r="7938">
      <c r="A7938" s="3" t="n">
        <v>45392.36092634259</v>
      </c>
      <c r="B7938" t="n">
        <v>0.7278397563499999</v>
      </c>
      <c r="C7938" t="n">
        <v>0.6320526967029154</v>
      </c>
      <c r="D7938" t="n">
        <v>0.3136362803</v>
      </c>
      <c r="E7938" t="n">
        <v>0.05134766511864815</v>
      </c>
      <c r="F7938" t="n">
        <v>-9.88566217905</v>
      </c>
      <c r="G7938" t="n">
        <v>-10.10485292199175</v>
      </c>
    </row>
    <row r="7939">
      <c r="A7939" s="3" t="n">
        <v>45392.36092689815</v>
      </c>
      <c r="B7939" t="n">
        <v>0.3447625874</v>
      </c>
      <c r="C7939" t="n">
        <v>0.892869994353732</v>
      </c>
      <c r="D7939" t="n">
        <v>-0.07182390459999999</v>
      </c>
      <c r="E7939" t="n">
        <v>-0.04562065009662019</v>
      </c>
      <c r="F7939" t="n">
        <v>-10.09634824765</v>
      </c>
      <c r="G7939" t="n">
        <v>-10.11652836744816</v>
      </c>
    </row>
    <row r="7940">
      <c r="A7940" s="3" t="n">
        <v>45392.36092799769</v>
      </c>
      <c r="B7940" t="n">
        <v>-0.09336911464999999</v>
      </c>
      <c r="C7940" t="n">
        <v>0.9358709202002358</v>
      </c>
      <c r="D7940" t="n">
        <v>-0.51954651035</v>
      </c>
      <c r="E7940" t="n">
        <v>-0.03237088299568774</v>
      </c>
      <c r="F7940" t="n">
        <v>-10.07000758575</v>
      </c>
      <c r="G7940" t="n">
        <v>-10.13722746247928</v>
      </c>
    </row>
    <row r="7941">
      <c r="A7941" s="3" t="n">
        <v>45392.36092802083</v>
      </c>
      <c r="B7941" t="n">
        <v>1.38384580145</v>
      </c>
      <c r="C7941" t="n">
        <v>0.9589742217747113</v>
      </c>
      <c r="D7941" t="n">
        <v>0.60333452795</v>
      </c>
      <c r="E7941" t="n">
        <v>0.06080212151363651</v>
      </c>
      <c r="F7941" t="n">
        <v>-10.2519699765</v>
      </c>
      <c r="G7941" t="n">
        <v>-10.12775172405364</v>
      </c>
    </row>
    <row r="7942">
      <c r="A7942" s="3" t="n">
        <v>45392.36092854167</v>
      </c>
      <c r="B7942" t="n">
        <v>1.8124062131</v>
      </c>
      <c r="C7942" t="n">
        <v>0.9873303902726134</v>
      </c>
      <c r="D7942" t="n">
        <v>0.0311263071</v>
      </c>
      <c r="E7942" t="n">
        <v>0.02365091954044293</v>
      </c>
      <c r="F7942" t="n">
        <v>-10.1777532493</v>
      </c>
      <c r="G7942" t="n">
        <v>-10.1480778234949</v>
      </c>
    </row>
    <row r="7943">
      <c r="A7943" s="3" t="n">
        <v>45392.3609291088</v>
      </c>
      <c r="B7943" t="n">
        <v>1.3239958165</v>
      </c>
      <c r="C7943" t="n">
        <v>1.129515225595341</v>
      </c>
      <c r="D7943" t="n">
        <v>-0.2418123757</v>
      </c>
      <c r="E7943" t="n">
        <v>0.04011516478356655</v>
      </c>
      <c r="F7943" t="n">
        <v>-10.09156260245</v>
      </c>
      <c r="G7943" t="n">
        <v>-10.12780793513138</v>
      </c>
    </row>
    <row r="7944">
      <c r="A7944" s="3" t="n">
        <v>45392.36092967592</v>
      </c>
      <c r="B7944" t="n">
        <v>0.9600710349999999</v>
      </c>
      <c r="C7944" t="n">
        <v>1.212899890423197</v>
      </c>
      <c r="D7944" t="n">
        <v>0.35673650705</v>
      </c>
      <c r="E7944" t="n">
        <v>0.1821380189363642</v>
      </c>
      <c r="F7944" t="n">
        <v>-10.15380541</v>
      </c>
      <c r="G7944" t="n">
        <v>-10.05102666608942</v>
      </c>
    </row>
    <row r="7945">
      <c r="A7945" s="3" t="n">
        <v>45392.36093024306</v>
      </c>
      <c r="B7945" t="n">
        <v>0.6512203999</v>
      </c>
      <c r="C7945" t="n">
        <v>1.212469655086017</v>
      </c>
      <c r="D7945" t="n">
        <v>0.1077358569</v>
      </c>
      <c r="E7945" t="n">
        <v>0.2019013446798374</v>
      </c>
      <c r="F7945" t="n">
        <v>-9.902421743899998</v>
      </c>
      <c r="G7945" t="n">
        <v>-9.990898734618792</v>
      </c>
    </row>
    <row r="7946">
      <c r="A7946" s="3" t="n">
        <v>45392.36093079861</v>
      </c>
      <c r="B7946" t="n">
        <v>1.20189321735</v>
      </c>
      <c r="C7946" t="n">
        <v>0.9409384665839187</v>
      </c>
      <c r="D7946" t="n">
        <v>-0.15801455145</v>
      </c>
      <c r="E7946" t="n">
        <v>0.1003733944010492</v>
      </c>
      <c r="F7946" t="n">
        <v>-10.0053719556</v>
      </c>
      <c r="G7946" t="n">
        <v>-9.908189494237439</v>
      </c>
    </row>
    <row r="7947">
      <c r="A7947" s="3" t="n">
        <v>45392.36093136574</v>
      </c>
      <c r="B7947" t="n">
        <v>0.7254469337499999</v>
      </c>
      <c r="C7947" t="n">
        <v>0.7651297372792563</v>
      </c>
      <c r="D7947" t="n">
        <v>0.6081299797999999</v>
      </c>
      <c r="E7947" t="n">
        <v>0.08716925451083939</v>
      </c>
      <c r="F7947" t="n">
        <v>-9.62468760925</v>
      </c>
      <c r="G7947" t="n">
        <v>-9.807916818017976</v>
      </c>
    </row>
    <row r="7948">
      <c r="A7948" s="3" t="n">
        <v>45392.36093252314</v>
      </c>
      <c r="B7948" t="n">
        <v>1.07738798895</v>
      </c>
      <c r="C7948" t="n">
        <v>0.6366404944536148</v>
      </c>
      <c r="D7948" t="n">
        <v>0.18435521335</v>
      </c>
      <c r="E7948" t="n">
        <v>0.03052346100722617</v>
      </c>
      <c r="F7948" t="n">
        <v>-9.909600211699999</v>
      </c>
      <c r="G7948" t="n">
        <v>-9.827243164923686</v>
      </c>
    </row>
    <row r="7949">
      <c r="A7949" s="3" t="n">
        <v>45392.3609325463</v>
      </c>
      <c r="B7949" t="n">
        <v>0.7852969187</v>
      </c>
      <c r="C7949" t="n">
        <v>0.7549271866467386</v>
      </c>
      <c r="D7949" t="n">
        <v>-0.3758888945</v>
      </c>
      <c r="E7949" t="n">
        <v>-0.03295393291386956</v>
      </c>
      <c r="F7949" t="n">
        <v>-9.85692869455</v>
      </c>
      <c r="G7949" t="n">
        <v>-9.839805597870306</v>
      </c>
    </row>
    <row r="7950">
      <c r="A7950" s="3" t="n">
        <v>45392.36093306713</v>
      </c>
      <c r="B7950" t="n">
        <v>0.3016721673</v>
      </c>
      <c r="C7950" t="n">
        <v>0.7830602252829858</v>
      </c>
      <c r="D7950" t="n">
        <v>-0.1340765188</v>
      </c>
      <c r="E7950" t="n">
        <v>0.002773956109207498</v>
      </c>
      <c r="F7950" t="n">
        <v>-9.75876412805</v>
      </c>
      <c r="G7950" t="n">
        <v>-9.852444815286274</v>
      </c>
    </row>
    <row r="7951">
      <c r="A7951" s="3" t="n">
        <v>45392.36093362269</v>
      </c>
      <c r="B7951" t="n">
        <v>0.59854888275</v>
      </c>
      <c r="C7951" t="n">
        <v>0.9267667372270422</v>
      </c>
      <c r="D7951" t="n">
        <v>-0.26335758575</v>
      </c>
      <c r="E7951" t="n">
        <v>-0.04969299295023324</v>
      </c>
      <c r="F7951" t="n">
        <v>-9.794676080349999</v>
      </c>
      <c r="G7951" t="n">
        <v>-9.933350386425317</v>
      </c>
    </row>
    <row r="7952">
      <c r="A7952" s="3" t="n">
        <v>45392.36093418981</v>
      </c>
      <c r="B7952" t="n">
        <v>0.9576782124000001</v>
      </c>
      <c r="C7952" t="n">
        <v>1.080118626640213</v>
      </c>
      <c r="D7952" t="n">
        <v>0.12688824435</v>
      </c>
      <c r="E7952" t="n">
        <v>-0.1818543347254084</v>
      </c>
      <c r="F7952" t="n">
        <v>-10.3884393179</v>
      </c>
      <c r="G7952" t="n">
        <v>-9.98029095674956</v>
      </c>
    </row>
    <row r="7953">
      <c r="A7953" s="3" t="n">
        <v>45392.36093475694</v>
      </c>
      <c r="B7953" t="n">
        <v>2.16674989755</v>
      </c>
      <c r="C7953" t="n">
        <v>1.21745333060991</v>
      </c>
      <c r="D7953" t="n">
        <v>0.2465980209</v>
      </c>
      <c r="E7953" t="n">
        <v>-0.08564014860920773</v>
      </c>
      <c r="F7953" t="n">
        <v>-9.847347597500001</v>
      </c>
      <c r="G7953" t="n">
        <v>-10.01973593187182</v>
      </c>
    </row>
    <row r="7954">
      <c r="A7954" s="3" t="n">
        <v>45392.3609353125</v>
      </c>
      <c r="B7954" t="n">
        <v>1.0845762634</v>
      </c>
      <c r="C7954" t="n">
        <v>1.559098820588</v>
      </c>
      <c r="D7954" t="n">
        <v>-0.0646454368</v>
      </c>
      <c r="E7954" t="n">
        <v>0.08541893893076948</v>
      </c>
      <c r="F7954" t="n">
        <v>-9.93353824435</v>
      </c>
      <c r="G7954" t="n">
        <v>-10.09998374882182</v>
      </c>
    </row>
    <row r="7955">
      <c r="A7955" s="3" t="n">
        <v>45392.36093587963</v>
      </c>
      <c r="B7955" t="n">
        <v>1.99915424905</v>
      </c>
      <c r="C7955" t="n">
        <v>1.775603752973898</v>
      </c>
      <c r="D7955" t="n">
        <v>-0.3782817171</v>
      </c>
      <c r="E7955" t="n">
        <v>0.0846429105993009</v>
      </c>
      <c r="F7955" t="n">
        <v>-10.3573130108</v>
      </c>
      <c r="G7955" t="n">
        <v>-10.11019827774012</v>
      </c>
    </row>
    <row r="7956">
      <c r="A7956" s="3" t="n">
        <v>45392.36093703704</v>
      </c>
      <c r="B7956" t="n">
        <v>1.1540073454</v>
      </c>
      <c r="C7956" t="n">
        <v>1.656754698550821</v>
      </c>
      <c r="D7956" t="n">
        <v>0.0383047749</v>
      </c>
      <c r="E7956" t="n">
        <v>0.1146672839854316</v>
      </c>
      <c r="F7956" t="n">
        <v>-9.861714339749998</v>
      </c>
      <c r="G7956" t="n">
        <v>-10.13907986780038</v>
      </c>
    </row>
    <row r="7957">
      <c r="A7957" s="3" t="n">
        <v>45392.36093756944</v>
      </c>
      <c r="B7957" t="n">
        <v>1.8411396976</v>
      </c>
      <c r="C7957" t="n">
        <v>1.408494896232638</v>
      </c>
      <c r="D7957" t="n">
        <v>0.5865749630999999</v>
      </c>
      <c r="E7957" t="n">
        <v>0.009122333276456833</v>
      </c>
      <c r="F7957" t="n">
        <v>-10.350134543</v>
      </c>
      <c r="G7957" t="n">
        <v>-10.10326831365143</v>
      </c>
    </row>
    <row r="7958">
      <c r="A7958" s="3" t="n">
        <v>45392.36093818287</v>
      </c>
      <c r="B7958" t="n">
        <v>1.95127818375</v>
      </c>
      <c r="C7958" t="n">
        <v>1.219760339307579</v>
      </c>
      <c r="D7958" t="n">
        <v>0.29687671545</v>
      </c>
      <c r="E7958" t="n">
        <v>0.03804308135874132</v>
      </c>
      <c r="F7958" t="n">
        <v>-10.1083221673</v>
      </c>
      <c r="G7958" t="n">
        <v>-10.08612384350376</v>
      </c>
    </row>
    <row r="7959">
      <c r="A7959" s="3" t="n">
        <v>45392.36093869213</v>
      </c>
      <c r="B7959" t="n">
        <v>0.62967518985</v>
      </c>
      <c r="C7959" t="n">
        <v>1.074382879356413</v>
      </c>
      <c r="D7959" t="n">
        <v>-0.35673650705</v>
      </c>
      <c r="E7959" t="n">
        <v>0.145313979608392</v>
      </c>
      <c r="F7959" t="n">
        <v>-9.888055001649999</v>
      </c>
      <c r="G7959" t="n">
        <v>-10.04113134477159</v>
      </c>
    </row>
    <row r="7960">
      <c r="A7960" s="3" t="n">
        <v>45392.36093927083</v>
      </c>
      <c r="B7960" t="n">
        <v>0.24900065015</v>
      </c>
      <c r="C7960" t="n">
        <v>1.010203269861075</v>
      </c>
      <c r="D7960" t="n">
        <v>0.08858346944999999</v>
      </c>
      <c r="E7960" t="n">
        <v>0.2177210027045461</v>
      </c>
      <c r="F7960" t="n">
        <v>-10.23999605685</v>
      </c>
      <c r="G7960" t="n">
        <v>-9.989759037301658</v>
      </c>
    </row>
    <row r="7961">
      <c r="A7961" s="3" t="n">
        <v>45392.36093986111</v>
      </c>
      <c r="B7961" t="n">
        <v>1.01034972955</v>
      </c>
      <c r="C7961" t="n">
        <v>1.093564343866553</v>
      </c>
      <c r="D7961" t="n">
        <v>-0.15801455145</v>
      </c>
      <c r="E7961" t="n">
        <v>0.1441281293160843</v>
      </c>
      <c r="F7961" t="n">
        <v>-9.770738047699998</v>
      </c>
      <c r="G7961" t="n">
        <v>-10.02222272915283</v>
      </c>
    </row>
    <row r="7962">
      <c r="A7962" s="3" t="n">
        <v>45392.36094039352</v>
      </c>
      <c r="B7962" t="n">
        <v>1.51792232025</v>
      </c>
      <c r="C7962" t="n">
        <v>1.127316890124012</v>
      </c>
      <c r="D7962" t="n">
        <v>0.6392562868999999</v>
      </c>
      <c r="E7962" t="n">
        <v>0.1113468071578092</v>
      </c>
      <c r="F7962" t="n">
        <v>-9.763549773249999</v>
      </c>
      <c r="G7962" t="n">
        <v>-9.968093061442918</v>
      </c>
    </row>
    <row r="7963">
      <c r="A7963" s="3" t="n">
        <v>45392.36094096065</v>
      </c>
      <c r="B7963" t="n">
        <v>0.90500669525</v>
      </c>
      <c r="C7963" t="n">
        <v>1.255520459977509</v>
      </c>
      <c r="D7963" t="n">
        <v>0.3016721673</v>
      </c>
      <c r="E7963" t="n">
        <v>0.03238260982890451</v>
      </c>
      <c r="F7963" t="n">
        <v>-10.22563912125</v>
      </c>
      <c r="G7963" t="n">
        <v>-9.96735667117928</v>
      </c>
    </row>
    <row r="7964">
      <c r="A7964" s="3" t="n">
        <v>45392.36094152778</v>
      </c>
      <c r="B7964" t="n">
        <v>2.26012881885</v>
      </c>
      <c r="C7964" t="n">
        <v>1.434907062098139</v>
      </c>
      <c r="D7964" t="n">
        <v>-0.01915238745</v>
      </c>
      <c r="E7964" t="n">
        <v>0.024055552434732</v>
      </c>
      <c r="F7964" t="n">
        <v>-10.03170281085</v>
      </c>
      <c r="G7964" t="n">
        <v>-9.943659941553523</v>
      </c>
    </row>
    <row r="7965">
      <c r="A7965" s="3" t="n">
        <v>45392.36094209491</v>
      </c>
      <c r="B7965" t="n">
        <v>1.2641360249</v>
      </c>
      <c r="C7965" t="n">
        <v>1.481864228291613</v>
      </c>
      <c r="D7965" t="n">
        <v>-0.3136362803</v>
      </c>
      <c r="E7965" t="n">
        <v>-0.05812870071142209</v>
      </c>
      <c r="F7965" t="n">
        <v>-9.993398035949999</v>
      </c>
      <c r="G7965" t="n">
        <v>-9.921371094834177</v>
      </c>
    </row>
    <row r="7966">
      <c r="A7966" s="3" t="n">
        <v>45392.36094265046</v>
      </c>
      <c r="B7966" t="n">
        <v>1.3000479772</v>
      </c>
      <c r="C7966" t="n">
        <v>1.186300620990679</v>
      </c>
      <c r="D7966" t="n">
        <v>-0.14605043845</v>
      </c>
      <c r="E7966" t="n">
        <v>-0.1384888712389281</v>
      </c>
      <c r="F7966" t="n">
        <v>-9.789890435149999</v>
      </c>
      <c r="G7966" t="n">
        <v>-9.913495897697697</v>
      </c>
    </row>
    <row r="7967">
      <c r="A7967" s="3" t="n">
        <v>45392.36094321759</v>
      </c>
      <c r="B7967" t="n">
        <v>0.8834614852</v>
      </c>
      <c r="C7967" t="n">
        <v>1.066489509057346</v>
      </c>
      <c r="D7967" t="n">
        <v>-0.6464347547</v>
      </c>
      <c r="E7967" t="n">
        <v>-0.2254125708912594</v>
      </c>
      <c r="F7967" t="n">
        <v>-9.78749761255</v>
      </c>
      <c r="G7967" t="n">
        <v>-9.880189588304223</v>
      </c>
    </row>
    <row r="7968">
      <c r="A7968" s="3" t="n">
        <v>45392.36094378472</v>
      </c>
      <c r="B7968" t="n">
        <v>0.7709301764499999</v>
      </c>
      <c r="C7968" t="n">
        <v>0.9511043280014013</v>
      </c>
      <c r="D7968" t="n">
        <v>0.28491260245</v>
      </c>
      <c r="E7968" t="n">
        <v>-0.1617461989385786</v>
      </c>
      <c r="F7968" t="n">
        <v>-9.864107162350001</v>
      </c>
      <c r="G7968" t="n">
        <v>-9.878208004943151</v>
      </c>
    </row>
    <row r="7969">
      <c r="A7969" s="3" t="n">
        <v>45392.360944375</v>
      </c>
      <c r="B7969" t="n">
        <v>0.8906399529999999</v>
      </c>
      <c r="C7969" t="n">
        <v>0.7690662957482538</v>
      </c>
      <c r="D7969" t="n">
        <v>0.05027869455</v>
      </c>
      <c r="E7969" t="n">
        <v>0.01094371849487182</v>
      </c>
      <c r="F7969" t="n">
        <v>-10.002979133</v>
      </c>
      <c r="G7969" t="n">
        <v>-9.895364201924036</v>
      </c>
    </row>
    <row r="7970">
      <c r="A7970" s="3" t="n">
        <v>45392.36094490741</v>
      </c>
      <c r="B7970" t="n">
        <v>0.22505281085</v>
      </c>
      <c r="C7970" t="n">
        <v>0.7615271306747107</v>
      </c>
      <c r="D7970" t="n">
        <v>-0.11492413135</v>
      </c>
      <c r="E7970" t="n">
        <v>0.1460466666615389</v>
      </c>
      <c r="F7970" t="n">
        <v>-9.777916515499999</v>
      </c>
      <c r="G7970" t="n">
        <v>-9.963149686907254</v>
      </c>
    </row>
    <row r="7971">
      <c r="A7971" s="3" t="n">
        <v>45392.36094547454</v>
      </c>
      <c r="B7971" t="n">
        <v>1.51792232025</v>
      </c>
      <c r="C7971" t="n">
        <v>0.8071462263372982</v>
      </c>
      <c r="D7971" t="n">
        <v>0.277724328</v>
      </c>
      <c r="E7971" t="n">
        <v>0.2045743540142197</v>
      </c>
      <c r="F7971" t="n">
        <v>-10.19451281415</v>
      </c>
      <c r="G7971" t="n">
        <v>-10.00701508380982</v>
      </c>
    </row>
    <row r="7972">
      <c r="A7972" s="3" t="n">
        <v>45392.36094604167</v>
      </c>
      <c r="B7972" t="n">
        <v>0.56263693045</v>
      </c>
      <c r="C7972" t="n">
        <v>0.6971474106569948</v>
      </c>
      <c r="D7972" t="n">
        <v>0.24900065015</v>
      </c>
      <c r="E7972" t="n">
        <v>0.1995784258926579</v>
      </c>
      <c r="F7972" t="n">
        <v>-10.19690563675</v>
      </c>
      <c r="G7972" t="n">
        <v>-10.10929581448756</v>
      </c>
    </row>
    <row r="7973">
      <c r="A7973" s="3" t="n">
        <v>45392.36094659723</v>
      </c>
      <c r="B7973" t="n">
        <v>0.83557561325</v>
      </c>
      <c r="C7973" t="n">
        <v>0.7765034396587434</v>
      </c>
      <c r="D7973" t="n">
        <v>0.45250825095</v>
      </c>
      <c r="E7973" t="n">
        <v>0.04517139580186492</v>
      </c>
      <c r="F7973" t="n">
        <v>-9.859321517149999</v>
      </c>
      <c r="G7973" t="n">
        <v>-10.13655409537194</v>
      </c>
    </row>
    <row r="7974">
      <c r="A7974" s="3" t="n">
        <v>45392.36094716435</v>
      </c>
      <c r="B7974" t="n">
        <v>0.5051797681</v>
      </c>
      <c r="C7974" t="n">
        <v>0.6666387853510507</v>
      </c>
      <c r="D7974" t="n">
        <v>-0.1364693414</v>
      </c>
      <c r="E7974" t="n">
        <v>0.04736378784895121</v>
      </c>
      <c r="F7974" t="n">
        <v>-10.29985584845</v>
      </c>
      <c r="G7974" t="n">
        <v>-10.13130145704175</v>
      </c>
    </row>
    <row r="7975">
      <c r="A7975" s="3" t="n">
        <v>45392.36094885417</v>
      </c>
      <c r="B7975" t="n">
        <v>0.9457140993999998</v>
      </c>
      <c r="C7975" t="n">
        <v>0.7084627989009343</v>
      </c>
      <c r="D7975" t="n">
        <v>-0.2298482627</v>
      </c>
      <c r="E7975" t="n">
        <v>-0.05179182178414933</v>
      </c>
      <c r="F7975" t="n">
        <v>-10.06522194055</v>
      </c>
      <c r="G7975" t="n">
        <v>-10.14671691649933</v>
      </c>
    </row>
    <row r="7976">
      <c r="A7976" s="3" t="n">
        <v>45392.36094890046</v>
      </c>
      <c r="B7976" t="n">
        <v>-0.0023928226</v>
      </c>
      <c r="C7976" t="n">
        <v>0.603715570021913</v>
      </c>
      <c r="D7976" t="n">
        <v>-0.3663176041</v>
      </c>
      <c r="E7976" t="n">
        <v>-0.172088351462821</v>
      </c>
      <c r="F7976" t="n">
        <v>-10.4482991095</v>
      </c>
      <c r="G7976" t="n">
        <v>-10.15910079526611</v>
      </c>
    </row>
    <row r="7977">
      <c r="A7977" s="3" t="n">
        <v>45392.36094892361</v>
      </c>
      <c r="B7977" t="n">
        <v>1.5275034173</v>
      </c>
      <c r="C7977" t="n">
        <v>0.7028720711686498</v>
      </c>
      <c r="D7977" t="n">
        <v>-0.1340765188</v>
      </c>
      <c r="E7977" t="n">
        <v>-0.2422245978898608</v>
      </c>
      <c r="F7977" t="n">
        <v>-9.832990661899998</v>
      </c>
      <c r="G7977" t="n">
        <v>-10.11725490534315</v>
      </c>
    </row>
    <row r="7978">
      <c r="A7978" s="3" t="n">
        <v>45392.36094942129</v>
      </c>
      <c r="B7978" t="n">
        <v>0.1316836962</v>
      </c>
      <c r="C7978" t="n">
        <v>0.9153482077131727</v>
      </c>
      <c r="D7978" t="n">
        <v>0.04069759749999999</v>
      </c>
      <c r="E7978" t="n">
        <v>-0.2838846872272736</v>
      </c>
      <c r="F7978" t="n">
        <v>-10.0532480209</v>
      </c>
      <c r="G7978" t="n">
        <v>-10.14779889402334</v>
      </c>
    </row>
    <row r="7979">
      <c r="A7979" s="3" t="n">
        <v>45392.36095</v>
      </c>
      <c r="B7979" t="n">
        <v>1.4556795127</v>
      </c>
      <c r="C7979" t="n">
        <v>1.04905998313928</v>
      </c>
      <c r="D7979" t="n">
        <v>-0.50038431625</v>
      </c>
      <c r="E7979" t="n">
        <v>-0.1995509489851987</v>
      </c>
      <c r="F7979" t="n">
        <v>-10.22563912125</v>
      </c>
      <c r="G7979" t="n">
        <v>-10.07566579420679</v>
      </c>
    </row>
    <row r="7980">
      <c r="A7980" s="3" t="n">
        <v>45392.36095112268</v>
      </c>
      <c r="B7980" t="n">
        <v>0.96486648685</v>
      </c>
      <c r="C7980" t="n">
        <v>1.180360625646856</v>
      </c>
      <c r="D7980" t="n">
        <v>-0.1005573891</v>
      </c>
      <c r="E7980" t="n">
        <v>-0.1855980747963875</v>
      </c>
      <c r="F7980" t="n">
        <v>-10.20169128195</v>
      </c>
      <c r="G7980" t="n">
        <v>-9.9997758559266</v>
      </c>
    </row>
    <row r="7981">
      <c r="A7981" s="3" t="n">
        <v>45392.36095115741</v>
      </c>
      <c r="B7981" t="n">
        <v>1.4556795127</v>
      </c>
      <c r="C7981" t="n">
        <v>1.545445037794527</v>
      </c>
      <c r="D7981" t="n">
        <v>-0.18674803595</v>
      </c>
      <c r="E7981" t="n">
        <v>-0.1051149668243593</v>
      </c>
      <c r="F7981" t="n">
        <v>-9.660599561549999</v>
      </c>
      <c r="G7981" t="n">
        <v>-9.927095206722054</v>
      </c>
    </row>
    <row r="7982">
      <c r="A7982" s="3" t="n">
        <v>45392.36095167824</v>
      </c>
      <c r="B7982" t="n">
        <v>2.1116855578</v>
      </c>
      <c r="C7982" t="n">
        <v>1.43377051936772</v>
      </c>
      <c r="D7982" t="n">
        <v>-0.0766095498</v>
      </c>
      <c r="E7982" t="n">
        <v>-0.03339507214860149</v>
      </c>
      <c r="F7982" t="n">
        <v>-10.2136652016</v>
      </c>
      <c r="G7982" t="n">
        <v>-9.953175386624968</v>
      </c>
    </row>
    <row r="7983">
      <c r="A7983" s="3" t="n">
        <v>45392.36095225695</v>
      </c>
      <c r="B7983" t="n">
        <v>0.97683059985</v>
      </c>
      <c r="C7983" t="n">
        <v>1.65516858149511</v>
      </c>
      <c r="D7983" t="n">
        <v>0.09336911464999999</v>
      </c>
      <c r="E7983" t="n">
        <v>-0.00828714501445223</v>
      </c>
      <c r="F7983" t="n">
        <v>-9.68694022345</v>
      </c>
      <c r="G7983" t="n">
        <v>-9.909461569899911</v>
      </c>
    </row>
    <row r="7984">
      <c r="A7984" s="3" t="n">
        <v>45392.3609528125</v>
      </c>
      <c r="B7984" t="n">
        <v>1.92733034445</v>
      </c>
      <c r="C7984" t="n">
        <v>1.663310249771567</v>
      </c>
      <c r="D7984" t="n">
        <v>-0.05267151714999999</v>
      </c>
      <c r="E7984" t="n">
        <v>0.09777682664615417</v>
      </c>
      <c r="F7984" t="n">
        <v>-9.727637820949999</v>
      </c>
      <c r="G7984" t="n">
        <v>-9.93069598458068</v>
      </c>
    </row>
    <row r="7985">
      <c r="A7985" s="3" t="n">
        <v>45392.36095336806</v>
      </c>
      <c r="B7985" t="n">
        <v>2.0087353461</v>
      </c>
      <c r="C7985" t="n">
        <v>1.648164164588116</v>
      </c>
      <c r="D7985" t="n">
        <v>0.3663176041</v>
      </c>
      <c r="E7985" t="n">
        <v>-0.04192345160932413</v>
      </c>
      <c r="F7985" t="n">
        <v>-10.1394484744</v>
      </c>
      <c r="G7985" t="n">
        <v>-9.969003754052126</v>
      </c>
    </row>
    <row r="7986">
      <c r="A7986" s="3" t="n">
        <v>45392.36095396991</v>
      </c>
      <c r="B7986" t="n">
        <v>0.42616758905</v>
      </c>
      <c r="C7986" t="n">
        <v>1.379639822988232</v>
      </c>
      <c r="D7986" t="n">
        <v>0.007178467799999999</v>
      </c>
      <c r="E7986" t="n">
        <v>-0.00238861648438228</v>
      </c>
      <c r="F7986" t="n">
        <v>-10.1083221673</v>
      </c>
      <c r="G7986" t="n">
        <v>-10.04964834028896</v>
      </c>
    </row>
    <row r="7987">
      <c r="A7987" s="3" t="n">
        <v>45392.36095450231</v>
      </c>
      <c r="B7987" t="n">
        <v>2.20026902725</v>
      </c>
      <c r="C7987" t="n">
        <v>1.175234147925877</v>
      </c>
      <c r="D7987" t="n">
        <v>-0.32082455475</v>
      </c>
      <c r="E7987" t="n">
        <v>0.02236279663251756</v>
      </c>
      <c r="F7987" t="n">
        <v>-10.0819815054</v>
      </c>
      <c r="G7987" t="n">
        <v>-10.01194375980015</v>
      </c>
    </row>
    <row r="7988">
      <c r="A7988" s="3" t="n">
        <v>45392.36095506945</v>
      </c>
      <c r="B7988" t="n">
        <v>1.23780516965</v>
      </c>
      <c r="C7988" t="n">
        <v>1.15572981832343</v>
      </c>
      <c r="D7988" t="n">
        <v>0.01197391965</v>
      </c>
      <c r="E7988" t="n">
        <v>-0.04713478314102577</v>
      </c>
      <c r="F7988" t="n">
        <v>-10.1873245397</v>
      </c>
      <c r="G7988" t="n">
        <v>-10.1135440369801</v>
      </c>
    </row>
    <row r="7989">
      <c r="A7989" s="3" t="n">
        <v>45392.360955625</v>
      </c>
      <c r="B7989" t="n">
        <v>0.3375841196</v>
      </c>
      <c r="C7989" t="n">
        <v>0.9123576366496529</v>
      </c>
      <c r="D7989" t="n">
        <v>-0.49799149365</v>
      </c>
      <c r="E7989" t="n">
        <v>-0.07070272333531488</v>
      </c>
      <c r="F7989" t="n">
        <v>-9.921574131349999</v>
      </c>
      <c r="G7989" t="n">
        <v>-10.13442733244408</v>
      </c>
    </row>
    <row r="7990">
      <c r="A7990" s="3" t="n">
        <v>45392.3609562037</v>
      </c>
      <c r="B7990" t="n">
        <v>0.4836247513999999</v>
      </c>
      <c r="C7990" t="n">
        <v>0.8334826135437086</v>
      </c>
      <c r="D7990" t="n">
        <v>0.7134730141</v>
      </c>
      <c r="E7990" t="n">
        <v>-0.06599820587622401</v>
      </c>
      <c r="F7990" t="n">
        <v>-10.072410215</v>
      </c>
      <c r="G7990" t="n">
        <v>-10.06049575245178</v>
      </c>
    </row>
    <row r="7991">
      <c r="A7991" s="3" t="n">
        <v>45392.36095731481</v>
      </c>
      <c r="B7991" t="n">
        <v>1.3000479772</v>
      </c>
      <c r="C7991" t="n">
        <v>1.049385385616553</v>
      </c>
      <c r="D7991" t="n">
        <v>-0.0742167272</v>
      </c>
      <c r="E7991" t="n">
        <v>0.03405707817191151</v>
      </c>
      <c r="F7991" t="n">
        <v>-9.962271728849998</v>
      </c>
      <c r="G7991" t="n">
        <v>-10.01953824443779</v>
      </c>
    </row>
    <row r="7992">
      <c r="A7992" s="3" t="n">
        <v>45392.36095734953</v>
      </c>
      <c r="B7992" t="n">
        <v>1.2186527822</v>
      </c>
      <c r="C7992" t="n">
        <v>1.00816026349639</v>
      </c>
      <c r="D7992" t="n">
        <v>-0.3782817171</v>
      </c>
      <c r="E7992" t="n">
        <v>0.0961500657123546</v>
      </c>
      <c r="F7992" t="n">
        <v>-10.3214010585</v>
      </c>
      <c r="G7992" t="n">
        <v>-10.01739522853056</v>
      </c>
    </row>
    <row r="7993">
      <c r="A7993" s="3" t="n">
        <v>45392.36095788195</v>
      </c>
      <c r="B7993" t="n">
        <v>0.8068421287499999</v>
      </c>
      <c r="C7993" t="n">
        <v>1.191497665444875</v>
      </c>
      <c r="D7993" t="n">
        <v>0.21787434305</v>
      </c>
      <c r="E7993" t="n">
        <v>0.08310091203892794</v>
      </c>
      <c r="F7993" t="n">
        <v>-9.914385856899999</v>
      </c>
      <c r="G7993" t="n">
        <v>-9.969499892820423</v>
      </c>
    </row>
    <row r="7994">
      <c r="A7994" s="3" t="n">
        <v>45392.36095957176</v>
      </c>
      <c r="B7994" t="n">
        <v>1.47483190015</v>
      </c>
      <c r="C7994" t="n">
        <v>1.279319370781589</v>
      </c>
      <c r="D7994" t="n">
        <v>0.29209107025</v>
      </c>
      <c r="E7994" t="n">
        <v>0.1356668876899771</v>
      </c>
      <c r="F7994" t="n">
        <v>-9.706092610899999</v>
      </c>
      <c r="G7994" t="n">
        <v>-9.969755277188256</v>
      </c>
    </row>
    <row r="7995">
      <c r="A7995" s="3" t="n">
        <v>45392.36095960648</v>
      </c>
      <c r="B7995" t="n">
        <v>1.9345186189</v>
      </c>
      <c r="C7995" t="n">
        <v>1.255489714186717</v>
      </c>
      <c r="D7995" t="n">
        <v>0.0957717439</v>
      </c>
      <c r="E7995" t="n">
        <v>-0.02079313829009334</v>
      </c>
      <c r="F7995" t="n">
        <v>-9.971852825899999</v>
      </c>
      <c r="G7995" t="n">
        <v>-9.873802350286157</v>
      </c>
    </row>
    <row r="7996">
      <c r="A7996" s="3" t="n">
        <v>45392.36096013889</v>
      </c>
      <c r="B7996" t="n">
        <v>0.7972708383499999</v>
      </c>
      <c r="C7996" t="n">
        <v>1.133362952731239</v>
      </c>
      <c r="D7996" t="n">
        <v>-0.03591195229999999</v>
      </c>
      <c r="E7996" t="n">
        <v>0.02971357801689985</v>
      </c>
      <c r="F7996" t="n">
        <v>-10.0532480209</v>
      </c>
      <c r="G7996" t="n">
        <v>-9.895367996571821</v>
      </c>
    </row>
    <row r="7997">
      <c r="A7997" s="3" t="n">
        <v>45392.36096071759</v>
      </c>
      <c r="B7997" t="n">
        <v>0.7541706116</v>
      </c>
      <c r="C7997" t="n">
        <v>1.047070101843593</v>
      </c>
      <c r="D7997" t="n">
        <v>0.0047856452</v>
      </c>
      <c r="E7997" t="n">
        <v>0.06720538391783237</v>
      </c>
      <c r="F7997" t="n">
        <v>-9.722852175749999</v>
      </c>
      <c r="G7997" t="n">
        <v>-9.861458589633012</v>
      </c>
    </row>
    <row r="7998">
      <c r="A7998" s="3" t="n">
        <v>45392.36096127315</v>
      </c>
      <c r="B7998" t="n">
        <v>0.8810686625999998</v>
      </c>
      <c r="C7998" t="n">
        <v>0.9787554463688839</v>
      </c>
      <c r="D7998" t="n">
        <v>0.08140500164999999</v>
      </c>
      <c r="E7998" t="n">
        <v>0.02499097883251755</v>
      </c>
      <c r="F7998" t="n">
        <v>-9.967057374049999</v>
      </c>
      <c r="G7998" t="n">
        <v>-9.946154556723338</v>
      </c>
    </row>
    <row r="7999">
      <c r="A7999" s="3" t="n">
        <v>45392.3609618287</v>
      </c>
      <c r="B7999" t="n">
        <v>1.17555255545</v>
      </c>
      <c r="C7999" t="n">
        <v>0.8082474285527993</v>
      </c>
      <c r="D7999" t="n">
        <v>-0.3447625874</v>
      </c>
      <c r="E7999" t="n">
        <v>0.07866270570454569</v>
      </c>
      <c r="F7999" t="n">
        <v>-9.789890435149999</v>
      </c>
      <c r="G7999" t="n">
        <v>-10.05179048754187</v>
      </c>
    </row>
    <row r="8000">
      <c r="A8000" s="3" t="n">
        <v>45392.36096243055</v>
      </c>
      <c r="B8000" t="n">
        <v>0.8164232258</v>
      </c>
      <c r="C8000" t="n">
        <v>0.9669951928203988</v>
      </c>
      <c r="D8000" t="n">
        <v>0.32800302255</v>
      </c>
      <c r="E8000" t="n">
        <v>0.1618233948757581</v>
      </c>
      <c r="F8000" t="n">
        <v>-10.39562759235</v>
      </c>
      <c r="G8000" t="n">
        <v>-10.06985063363138</v>
      </c>
    </row>
    <row r="8001">
      <c r="A8001" s="3" t="n">
        <v>45392.36096296296</v>
      </c>
      <c r="B8001" t="n">
        <v>0.8858543077999999</v>
      </c>
      <c r="C8001" t="n">
        <v>1.291122051235435</v>
      </c>
      <c r="D8001" t="n">
        <v>0.4141936694</v>
      </c>
      <c r="E8001" t="n">
        <v>0.1046858287347322</v>
      </c>
      <c r="F8001" t="n">
        <v>-9.89523346945</v>
      </c>
      <c r="G8001" t="n">
        <v>-10.07038700480993</v>
      </c>
    </row>
    <row r="8002">
      <c r="A8002" s="3" t="n">
        <v>45392.36096354167</v>
      </c>
      <c r="B8002" t="n">
        <v>1.26893147675</v>
      </c>
      <c r="C8002" t="n">
        <v>1.26441150261364</v>
      </c>
      <c r="D8002" t="n">
        <v>0.1340765188</v>
      </c>
      <c r="E8002" t="n">
        <v>0.1051158583379956</v>
      </c>
      <c r="F8002" t="n">
        <v>-10.3118297681</v>
      </c>
      <c r="G8002" t="n">
        <v>-10.10425659080632</v>
      </c>
    </row>
    <row r="8003">
      <c r="A8003" s="3" t="n">
        <v>45392.36096409722</v>
      </c>
      <c r="B8003" t="n">
        <v>1.4365173186</v>
      </c>
      <c r="C8003" t="n">
        <v>1.291841022694176</v>
      </c>
      <c r="D8003" t="n">
        <v>0.18196239075</v>
      </c>
      <c r="E8003" t="n">
        <v>0.1286336908940563</v>
      </c>
      <c r="F8003" t="n">
        <v>-10.211272379</v>
      </c>
      <c r="G8003" t="n">
        <v>-10.04469147875213</v>
      </c>
    </row>
    <row r="8004">
      <c r="A8004" s="3" t="n">
        <v>45392.36096465278</v>
      </c>
      <c r="B8004" t="n">
        <v>2.27209293185</v>
      </c>
      <c r="C8004" t="n">
        <v>1.220846477228558</v>
      </c>
      <c r="D8004" t="n">
        <v>-0.1340765188</v>
      </c>
      <c r="E8004" t="n">
        <v>0.1072587142299537</v>
      </c>
      <c r="F8004" t="n">
        <v>-9.763549773249999</v>
      </c>
      <c r="G8004" t="n">
        <v>-10.01525138968767</v>
      </c>
    </row>
    <row r="8005">
      <c r="A8005" s="3" t="n">
        <v>45392.36096520833</v>
      </c>
      <c r="B8005" t="n">
        <v>0.93613300235</v>
      </c>
      <c r="C8005" t="n">
        <v>1.290886577338815</v>
      </c>
      <c r="D8005" t="n">
        <v>-0.45250825095</v>
      </c>
      <c r="E8005" t="n">
        <v>-0.05468153751014</v>
      </c>
      <c r="F8005" t="n">
        <v>-9.847347597500001</v>
      </c>
      <c r="G8005" t="n">
        <v>-9.969683316036274</v>
      </c>
    </row>
    <row r="8006">
      <c r="A8006" s="3" t="n">
        <v>45392.36096578704</v>
      </c>
      <c r="B8006" t="n">
        <v>0.15562172885</v>
      </c>
      <c r="C8006" t="n">
        <v>1.167672329262241</v>
      </c>
      <c r="D8006" t="n">
        <v>0.4022295564</v>
      </c>
      <c r="E8006" t="n">
        <v>-0.1951419797262244</v>
      </c>
      <c r="F8006" t="n">
        <v>-10.06522194055</v>
      </c>
      <c r="G8006" t="n">
        <v>-10.00681890509117</v>
      </c>
    </row>
    <row r="8007">
      <c r="A8007" s="3" t="n">
        <v>45392.36096635416</v>
      </c>
      <c r="B8007" t="n">
        <v>1.4939842876</v>
      </c>
      <c r="C8007" t="n">
        <v>1.065280319395224</v>
      </c>
      <c r="D8007" t="n">
        <v>-0.01675956485</v>
      </c>
      <c r="E8007" t="n">
        <v>-0.1884783267622383</v>
      </c>
      <c r="F8007" t="n">
        <v>-9.923966953949998</v>
      </c>
      <c r="G8007" t="n">
        <v>-10.02943738326273</v>
      </c>
    </row>
    <row r="8008">
      <c r="A8008" s="3" t="n">
        <v>45392.36096690972</v>
      </c>
      <c r="B8008" t="n">
        <v>0.8858543077999999</v>
      </c>
      <c r="C8008" t="n">
        <v>1.034826807919467</v>
      </c>
      <c r="D8008" t="n">
        <v>-0.4357486861</v>
      </c>
      <c r="E8008" t="n">
        <v>-0.1926191561505833</v>
      </c>
      <c r="F8008" t="n">
        <v>-10.19690563675</v>
      </c>
      <c r="G8008" t="n">
        <v>-10.06689121982648</v>
      </c>
    </row>
    <row r="8009">
      <c r="A8009" s="3" t="n">
        <v>45392.36096747685</v>
      </c>
      <c r="B8009" t="n">
        <v>1.4939842876</v>
      </c>
      <c r="C8009" t="n">
        <v>0.9550370003853172</v>
      </c>
      <c r="D8009" t="n">
        <v>-0.4094080242</v>
      </c>
      <c r="E8009" t="n">
        <v>-0.07658156998741278</v>
      </c>
      <c r="F8009" t="n">
        <v>-10.23042476645</v>
      </c>
      <c r="G8009" t="n">
        <v>-10.13192131047159</v>
      </c>
    </row>
    <row r="8010">
      <c r="A8010" s="3" t="n">
        <v>45392.36096804398</v>
      </c>
      <c r="B8010" t="n">
        <v>0.62488954465</v>
      </c>
      <c r="C8010" t="n">
        <v>1.081610403265737</v>
      </c>
      <c r="D8010" t="n">
        <v>-0.22026716565</v>
      </c>
      <c r="E8010" t="n">
        <v>-0.04662915775326355</v>
      </c>
      <c r="F8010" t="n">
        <v>-10.10113389285</v>
      </c>
      <c r="G8010" t="n">
        <v>-10.12926480556914</v>
      </c>
    </row>
    <row r="8011">
      <c r="A8011" s="3" t="n">
        <v>45392.36096861111</v>
      </c>
      <c r="B8011" t="n">
        <v>1.3623005914</v>
      </c>
      <c r="C8011" t="n">
        <v>1.074260330520399</v>
      </c>
      <c r="D8011" t="n">
        <v>0.41898912125</v>
      </c>
      <c r="E8011" t="n">
        <v>-0.05263398213997686</v>
      </c>
      <c r="F8011" t="n">
        <v>-10.2184508468</v>
      </c>
      <c r="G8011" t="n">
        <v>-10.12107220671879</v>
      </c>
    </row>
    <row r="8012">
      <c r="A8012" s="3" t="n">
        <v>45392.36096916666</v>
      </c>
      <c r="B8012" t="n">
        <v>1.0582356015</v>
      </c>
      <c r="C8012" t="n">
        <v>0.9357412163958068</v>
      </c>
      <c r="D8012" t="n">
        <v>0.05745716234999999</v>
      </c>
      <c r="E8012" t="n">
        <v>0.08745787633578114</v>
      </c>
      <c r="F8012" t="n">
        <v>-9.85214304935</v>
      </c>
      <c r="G8012" t="n">
        <v>-10.09444559753476</v>
      </c>
    </row>
    <row r="8013">
      <c r="A8013" s="3" t="n">
        <v>45392.36096974537</v>
      </c>
      <c r="B8013" t="n">
        <v>0.53151062335</v>
      </c>
      <c r="C8013" t="n">
        <v>0.9125250583386971</v>
      </c>
      <c r="D8013" t="n">
        <v>0.33039584515</v>
      </c>
      <c r="E8013" t="n">
        <v>0.1613333138283221</v>
      </c>
      <c r="F8013" t="n">
        <v>-10.141841297</v>
      </c>
      <c r="G8013" t="n">
        <v>-10.06646324756238</v>
      </c>
    </row>
    <row r="8014">
      <c r="A8014" s="3" t="n">
        <v>45392.36097030093</v>
      </c>
      <c r="B8014" t="n">
        <v>0.8906399529999999</v>
      </c>
      <c r="C8014" t="n">
        <v>0.7856257729352003</v>
      </c>
      <c r="D8014" t="n">
        <v>-0.19392650375</v>
      </c>
      <c r="E8014" t="n">
        <v>0.09106414043216809</v>
      </c>
      <c r="F8014" t="n">
        <v>-10.09874107025</v>
      </c>
      <c r="G8014" t="n">
        <v>-10.05949970312672</v>
      </c>
    </row>
    <row r="8015">
      <c r="A8015" s="3" t="n">
        <v>45392.36097142361</v>
      </c>
      <c r="B8015" t="n">
        <v>0.8475495329</v>
      </c>
      <c r="C8015" t="n">
        <v>0.9205110546186506</v>
      </c>
      <c r="D8015" t="n">
        <v>0.196329133</v>
      </c>
      <c r="E8015" t="n">
        <v>-0.03803352616130549</v>
      </c>
      <c r="F8015" t="n">
        <v>-10.12508173215</v>
      </c>
      <c r="G8015" t="n">
        <v>-10.14460846389001</v>
      </c>
    </row>
    <row r="8016">
      <c r="A8016" s="3" t="n">
        <v>45392.36097144676</v>
      </c>
      <c r="B8016" t="n">
        <v>0.97683059985</v>
      </c>
      <c r="C8016" t="n">
        <v>0.8406599612368322</v>
      </c>
      <c r="D8016" t="n">
        <v>0.0047856452</v>
      </c>
      <c r="E8016" t="n">
        <v>-0.07475586435676015</v>
      </c>
      <c r="F8016" t="n">
        <v>-10.0101576008</v>
      </c>
      <c r="G8016" t="n">
        <v>-10.15242120935329</v>
      </c>
    </row>
    <row r="8017">
      <c r="A8017" s="3" t="n">
        <v>45392.36097199074</v>
      </c>
      <c r="B8017" t="n">
        <v>0.6224967220500001</v>
      </c>
      <c r="C8017" t="n">
        <v>0.7911412706321701</v>
      </c>
      <c r="D8017" t="n">
        <v>-0.29687671545</v>
      </c>
      <c r="E8017" t="n">
        <v>0.005888996191958054</v>
      </c>
      <c r="F8017" t="n">
        <v>-10.29507020325</v>
      </c>
      <c r="G8017" t="n">
        <v>-10.17554261551238</v>
      </c>
    </row>
    <row r="8018">
      <c r="A8018" s="3" t="n">
        <v>45392.36097255787</v>
      </c>
      <c r="B8018" t="n">
        <v>0.8236016936</v>
      </c>
      <c r="C8018" t="n">
        <v>0.6548622102452233</v>
      </c>
      <c r="D8018" t="n">
        <v>-0.24900065015</v>
      </c>
      <c r="E8018" t="n">
        <v>0.1003337106145691</v>
      </c>
      <c r="F8018" t="n">
        <v>-10.1729676041</v>
      </c>
      <c r="G8018" t="n">
        <v>-10.14967525591599</v>
      </c>
    </row>
    <row r="8019">
      <c r="A8019" s="3" t="n">
        <v>45392.360973125</v>
      </c>
      <c r="B8019" t="n">
        <v>1.2521719119</v>
      </c>
      <c r="C8019" t="n">
        <v>0.6065035160374144</v>
      </c>
      <c r="D8019" t="n">
        <v>0.22505281085</v>
      </c>
      <c r="E8019" t="n">
        <v>0.1299787106594409</v>
      </c>
      <c r="F8019" t="n">
        <v>-10.3597058334</v>
      </c>
      <c r="G8019" t="n">
        <v>-10.11102228779269</v>
      </c>
    </row>
    <row r="8020">
      <c r="A8020" s="3" t="n">
        <v>45392.3609737037</v>
      </c>
      <c r="B8020" t="n">
        <v>0.02393803265</v>
      </c>
      <c r="C8020" t="n">
        <v>0.6107606765256428</v>
      </c>
      <c r="D8020" t="n">
        <v>0.7086873688999999</v>
      </c>
      <c r="E8020" t="n">
        <v>0.1801453259438233</v>
      </c>
      <c r="F8020" t="n">
        <v>-9.751585660249999</v>
      </c>
      <c r="G8020" t="n">
        <v>-10.05445375880422</v>
      </c>
    </row>
    <row r="8021">
      <c r="A8021" s="3" t="n">
        <v>45392.36097480324</v>
      </c>
      <c r="B8021" t="n">
        <v>0.2011147782</v>
      </c>
      <c r="C8021" t="n">
        <v>0.6566468605299551</v>
      </c>
      <c r="D8021" t="n">
        <v>0.2705458602</v>
      </c>
      <c r="E8021" t="n">
        <v>0.2052156952086253</v>
      </c>
      <c r="F8021" t="n">
        <v>-10.0053719556</v>
      </c>
      <c r="G8021" t="n">
        <v>-9.956664725279047</v>
      </c>
    </row>
    <row r="8022">
      <c r="A8022" s="3" t="n">
        <v>45392.36097483796</v>
      </c>
      <c r="B8022" t="n">
        <v>0.5793964953</v>
      </c>
      <c r="C8022" t="n">
        <v>0.7752234318108413</v>
      </c>
      <c r="D8022" t="n">
        <v>0.15562172885</v>
      </c>
      <c r="E8022" t="n">
        <v>0.1795881984990681</v>
      </c>
      <c r="F8022" t="n">
        <v>-9.99579085855</v>
      </c>
      <c r="G8022" t="n">
        <v>-9.881399875213896</v>
      </c>
    </row>
    <row r="8023">
      <c r="A8023" s="3" t="n">
        <v>45392.36097538195</v>
      </c>
      <c r="B8023" t="n">
        <v>1.642417742</v>
      </c>
      <c r="C8023" t="n">
        <v>0.9442189395945249</v>
      </c>
      <c r="D8023" t="n">
        <v>-0.3806745397</v>
      </c>
      <c r="E8023" t="n">
        <v>0.0687867919527974</v>
      </c>
      <c r="F8023" t="n">
        <v>-9.756371305449999</v>
      </c>
      <c r="G8023" t="n">
        <v>-9.873931779778697</v>
      </c>
    </row>
    <row r="8024">
      <c r="A8024" s="3" t="n">
        <v>45392.3609759375</v>
      </c>
      <c r="B8024" t="n">
        <v>1.0582356015</v>
      </c>
      <c r="C8024" t="n">
        <v>1.144098308487766</v>
      </c>
      <c r="D8024" t="n">
        <v>0.3734960719</v>
      </c>
      <c r="E8024" t="n">
        <v>-0.05027060234930089</v>
      </c>
      <c r="F8024" t="n">
        <v>-9.8449547749</v>
      </c>
      <c r="G8024" t="n">
        <v>-9.902974436635924</v>
      </c>
    </row>
    <row r="8025">
      <c r="A8025" s="3" t="n">
        <v>45392.36097650463</v>
      </c>
      <c r="B8025" t="n">
        <v>1.2904766868</v>
      </c>
      <c r="C8025" t="n">
        <v>1.397180582376927</v>
      </c>
      <c r="D8025" t="n">
        <v>-0.34715541</v>
      </c>
      <c r="E8025" t="n">
        <v>-0.05704027685804214</v>
      </c>
      <c r="F8025" t="n">
        <v>-9.813828467799999</v>
      </c>
      <c r="G8025" t="n">
        <v>-9.964899248129631</v>
      </c>
    </row>
    <row r="8026">
      <c r="A8026" s="3" t="n">
        <v>45392.36097763889</v>
      </c>
      <c r="B8026" t="n">
        <v>1.4293388508</v>
      </c>
      <c r="C8026" t="n">
        <v>1.378606832995575</v>
      </c>
      <c r="D8026" t="n">
        <v>-0.07182390459999999</v>
      </c>
      <c r="E8026" t="n">
        <v>0.1120668530047789</v>
      </c>
      <c r="F8026" t="n">
        <v>-10.20169128195</v>
      </c>
      <c r="G8026" t="n">
        <v>-9.956053901282196</v>
      </c>
    </row>
    <row r="8027">
      <c r="A8027" s="3" t="n">
        <v>45392.36097767361</v>
      </c>
      <c r="B8027" t="n">
        <v>1.61847970935</v>
      </c>
      <c r="C8027" t="n">
        <v>1.41751257952378</v>
      </c>
      <c r="D8027" t="n">
        <v>0.1292908736</v>
      </c>
      <c r="E8027" t="n">
        <v>0.1344913012341495</v>
      </c>
      <c r="F8027" t="n">
        <v>-10.084374328</v>
      </c>
      <c r="G8027" t="n">
        <v>-10.00221359709828</v>
      </c>
    </row>
    <row r="8028">
      <c r="A8028" s="3" t="n">
        <v>45392.36097819445</v>
      </c>
      <c r="B8028" t="n">
        <v>1.1587929906</v>
      </c>
      <c r="C8028" t="n">
        <v>1.203117745618535</v>
      </c>
      <c r="D8028" t="n">
        <v>0.4429271538999999</v>
      </c>
      <c r="E8028" t="n">
        <v>0.2115074955489517</v>
      </c>
      <c r="F8028" t="n">
        <v>-10.06282911795</v>
      </c>
      <c r="G8028" t="n">
        <v>-10.04855820198627</v>
      </c>
    </row>
    <row r="8029">
      <c r="A8029" s="3" t="n">
        <v>45392.36097878472</v>
      </c>
      <c r="B8029" t="n">
        <v>0.9433114701499999</v>
      </c>
      <c r="C8029" t="n">
        <v>1.120938110055831</v>
      </c>
      <c r="D8029" t="n">
        <v>0.5363060752</v>
      </c>
      <c r="E8029" t="n">
        <v>0.2365379067153853</v>
      </c>
      <c r="F8029" t="n">
        <v>-9.85214304935</v>
      </c>
      <c r="G8029" t="n">
        <v>-10.07718369903965</v>
      </c>
    </row>
    <row r="8030">
      <c r="A8030" s="3" t="n">
        <v>45392.36097934028</v>
      </c>
      <c r="B8030" t="n">
        <v>0.9816260517000001</v>
      </c>
      <c r="C8030" t="n">
        <v>1.082340324340679</v>
      </c>
      <c r="D8030" t="n">
        <v>0.2681530376</v>
      </c>
      <c r="E8030" t="n">
        <v>0.2093692800997675</v>
      </c>
      <c r="F8030" t="n">
        <v>-10.0460695531</v>
      </c>
      <c r="G8030" t="n">
        <v>-10.05010036056192</v>
      </c>
    </row>
    <row r="8031">
      <c r="A8031" s="3" t="n">
        <v>45392.36097989584</v>
      </c>
      <c r="B8031" t="n">
        <v>1.491591465</v>
      </c>
      <c r="C8031" t="n">
        <v>0.9520264959912613</v>
      </c>
      <c r="D8031" t="n">
        <v>-0.4309532342499999</v>
      </c>
      <c r="E8031" t="n">
        <v>0.1116196789085085</v>
      </c>
      <c r="F8031" t="n">
        <v>-10.13465302255</v>
      </c>
      <c r="G8031" t="n">
        <v>-9.975924300099329</v>
      </c>
    </row>
    <row r="8032">
      <c r="A8032" s="3" t="n">
        <v>45392.36098045139</v>
      </c>
      <c r="B8032" t="n">
        <v>0.12688824435</v>
      </c>
      <c r="C8032" t="n">
        <v>0.9210980591998861</v>
      </c>
      <c r="D8032" t="n">
        <v>0.3711032493</v>
      </c>
      <c r="E8032" t="n">
        <v>0.1452050777888116</v>
      </c>
      <c r="F8032" t="n">
        <v>-10.002979133</v>
      </c>
      <c r="G8032" t="n">
        <v>-9.966905679575902</v>
      </c>
    </row>
    <row r="8033">
      <c r="A8033" s="3" t="n">
        <v>45392.36098101852</v>
      </c>
      <c r="B8033" t="n">
        <v>1.18033820065</v>
      </c>
      <c r="C8033" t="n">
        <v>0.8732032492541982</v>
      </c>
      <c r="D8033" t="n">
        <v>0.11970977655</v>
      </c>
      <c r="E8033" t="n">
        <v>0.05933837041934752</v>
      </c>
      <c r="F8033" t="n">
        <v>-10.0460695531</v>
      </c>
      <c r="G8033" t="n">
        <v>-10.02424838529059</v>
      </c>
    </row>
    <row r="8034">
      <c r="A8034" s="3" t="n">
        <v>45392.36098215278</v>
      </c>
      <c r="B8034" t="n">
        <v>1.3910340759</v>
      </c>
      <c r="C8034" t="n">
        <v>0.9654718017497695</v>
      </c>
      <c r="D8034" t="n">
        <v>-0.4764462836</v>
      </c>
      <c r="E8034" t="n">
        <v>0.0001802457698135695</v>
      </c>
      <c r="F8034" t="n">
        <v>-9.75876412805</v>
      </c>
      <c r="G8034" t="n">
        <v>-10.00536265185516</v>
      </c>
    </row>
    <row r="8035">
      <c r="A8035" s="3" t="n">
        <v>45392.36098270833</v>
      </c>
      <c r="B8035" t="n">
        <v>0.5099654133</v>
      </c>
      <c r="C8035" t="n">
        <v>0.9835700543324036</v>
      </c>
      <c r="D8035" t="n">
        <v>0.48842020325</v>
      </c>
      <c r="E8035" t="n">
        <v>0.03737104009219124</v>
      </c>
      <c r="F8035" t="n">
        <v>-9.947904986600001</v>
      </c>
      <c r="G8035" t="n">
        <v>-9.98943491494653</v>
      </c>
    </row>
    <row r="8036">
      <c r="A8036" s="3" t="n">
        <v>45392.36098326389</v>
      </c>
      <c r="B8036" t="n">
        <v>1.2186527822</v>
      </c>
      <c r="C8036" t="n">
        <v>1.187117110325644</v>
      </c>
      <c r="D8036" t="n">
        <v>0.5386988978</v>
      </c>
      <c r="E8036" t="n">
        <v>0.08201312824662028</v>
      </c>
      <c r="F8036" t="n">
        <v>-10.12747455475</v>
      </c>
      <c r="G8036" t="n">
        <v>-9.942716468673687</v>
      </c>
    </row>
    <row r="8037">
      <c r="A8037" s="3" t="n">
        <v>45392.36098384259</v>
      </c>
      <c r="B8037" t="n">
        <v>0.87148756555</v>
      </c>
      <c r="C8037" t="n">
        <v>1.336089610445109</v>
      </c>
      <c r="D8037" t="n">
        <v>-0.5698153982499999</v>
      </c>
      <c r="E8037" t="n">
        <v>0.01077883419079256</v>
      </c>
      <c r="F8037" t="n">
        <v>-10.16817215225</v>
      </c>
      <c r="G8037" t="n">
        <v>-9.902918568448046</v>
      </c>
    </row>
    <row r="8038">
      <c r="A8038" s="3" t="n">
        <v>45392.36098440972</v>
      </c>
      <c r="B8038" t="n">
        <v>1.8746588273</v>
      </c>
      <c r="C8038" t="n">
        <v>1.124824880917136</v>
      </c>
      <c r="D8038" t="n">
        <v>-0.01197391965</v>
      </c>
      <c r="E8038" t="n">
        <v>0.1318952363843827</v>
      </c>
      <c r="F8038" t="n">
        <v>-9.581597189149999</v>
      </c>
      <c r="G8038" t="n">
        <v>-9.859790521900726</v>
      </c>
    </row>
    <row r="8039">
      <c r="A8039" s="3" t="n">
        <v>45392.36098497685</v>
      </c>
      <c r="B8039" t="n">
        <v>1.1157025705</v>
      </c>
      <c r="C8039" t="n">
        <v>1.059416674193593</v>
      </c>
      <c r="D8039" t="n">
        <v>0.28730542505</v>
      </c>
      <c r="E8039" t="n">
        <v>0.1734829759613058</v>
      </c>
      <c r="F8039" t="n">
        <v>-10.00057650375</v>
      </c>
      <c r="G8039" t="n">
        <v>-9.8947443484942</v>
      </c>
    </row>
    <row r="8040">
      <c r="A8040" s="3" t="n">
        <v>45392.36098608797</v>
      </c>
      <c r="B8040" t="n">
        <v>1.67833950095</v>
      </c>
      <c r="C8040" t="n">
        <v>1.133027903619234</v>
      </c>
      <c r="D8040" t="n">
        <v>0.17956956815</v>
      </c>
      <c r="E8040" t="n">
        <v>0.121339280602681</v>
      </c>
      <c r="F8040" t="n">
        <v>-9.622294786649999</v>
      </c>
      <c r="G8040" t="n">
        <v>-9.853608560612265</v>
      </c>
    </row>
    <row r="8041">
      <c r="A8041" s="3" t="n">
        <v>45392.36098612269</v>
      </c>
      <c r="B8041" t="n">
        <v>0.11492413135</v>
      </c>
      <c r="C8041" t="n">
        <v>1.073234266902917</v>
      </c>
      <c r="D8041" t="n">
        <v>0.29448389285</v>
      </c>
      <c r="E8041" t="n">
        <v>0.2964669392078096</v>
      </c>
      <c r="F8041" t="n">
        <v>-9.832990661899998</v>
      </c>
      <c r="G8041" t="n">
        <v>-9.873214911377767</v>
      </c>
    </row>
    <row r="8042">
      <c r="A8042" s="3" t="n">
        <v>45392.36098670139</v>
      </c>
      <c r="B8042" t="n">
        <v>0.5147510585</v>
      </c>
      <c r="C8042" t="n">
        <v>1.1166648566035</v>
      </c>
      <c r="D8042" t="n">
        <v>0.5482701882</v>
      </c>
      <c r="E8042" t="n">
        <v>0.3959017983430081</v>
      </c>
      <c r="F8042" t="n">
        <v>-10.0053719556</v>
      </c>
      <c r="G8042" t="n">
        <v>-9.878042526296648</v>
      </c>
    </row>
    <row r="8043">
      <c r="A8043" s="3" t="n">
        <v>45392.36098722222</v>
      </c>
      <c r="B8043" t="n">
        <v>1.47961754535</v>
      </c>
      <c r="C8043" t="n">
        <v>0.9279404263589769</v>
      </c>
      <c r="D8043" t="n">
        <v>-0.0287334845</v>
      </c>
      <c r="E8043" t="n">
        <v>0.2429579478634039</v>
      </c>
      <c r="F8043" t="n">
        <v>-10.1777532493</v>
      </c>
      <c r="G8043" t="n">
        <v>-9.978453592863662</v>
      </c>
    </row>
    <row r="8044">
      <c r="A8044" s="3" t="n">
        <v>45392.36098778935</v>
      </c>
      <c r="B8044" t="n">
        <v>1.5394675303</v>
      </c>
      <c r="C8044" t="n">
        <v>1.069743168080889</v>
      </c>
      <c r="D8044" t="n">
        <v>0.42616758905</v>
      </c>
      <c r="E8044" t="n">
        <v>0.09777632374102591</v>
      </c>
      <c r="F8044" t="n">
        <v>-9.835383484500001</v>
      </c>
      <c r="G8044" t="n">
        <v>-10.00317725476122</v>
      </c>
    </row>
    <row r="8045">
      <c r="A8045" s="3" t="n">
        <v>45392.36098835648</v>
      </c>
      <c r="B8045" t="n">
        <v>1.1516145228</v>
      </c>
      <c r="C8045" t="n">
        <v>1.156123753054083</v>
      </c>
      <c r="D8045" t="n">
        <v>0.404622379</v>
      </c>
      <c r="E8045" t="n">
        <v>-0.02045351731328679</v>
      </c>
      <c r="F8045" t="n">
        <v>-10.09634824765</v>
      </c>
      <c r="G8045" t="n">
        <v>-10.02810013566751</v>
      </c>
    </row>
    <row r="8046">
      <c r="A8046" s="3" t="n">
        <v>45392.36098891203</v>
      </c>
      <c r="B8046" t="n">
        <v>1.04626168185</v>
      </c>
      <c r="C8046" t="n">
        <v>1.206820658936833</v>
      </c>
      <c r="D8046" t="n">
        <v>-0.6847395296</v>
      </c>
      <c r="E8046" t="n">
        <v>-0.03621874728752925</v>
      </c>
      <c r="F8046" t="n">
        <v>-9.797068902949999</v>
      </c>
      <c r="G8046" t="n">
        <v>-10.00738330180096</v>
      </c>
    </row>
    <row r="8047">
      <c r="A8047" s="3" t="n">
        <v>45392.36098949074</v>
      </c>
      <c r="B8047" t="n">
        <v>0.4836247513999999</v>
      </c>
      <c r="C8047" t="n">
        <v>1.026183857526809</v>
      </c>
      <c r="D8047" t="n">
        <v>-0.3399769422</v>
      </c>
      <c r="E8047" t="n">
        <v>-0.04970179378997683</v>
      </c>
      <c r="F8047" t="n">
        <v>-10.2471843313</v>
      </c>
      <c r="G8047" t="n">
        <v>-9.99950817324245</v>
      </c>
    </row>
    <row r="8048">
      <c r="A8048" s="3" t="n">
        <v>45392.3609900463</v>
      </c>
      <c r="B8048" t="n">
        <v>1.6759368717</v>
      </c>
      <c r="C8048" t="n">
        <v>0.8252935807479043</v>
      </c>
      <c r="D8048" t="n">
        <v>0.0287334845</v>
      </c>
      <c r="E8048" t="n">
        <v>-0.0366142821708626</v>
      </c>
      <c r="F8048" t="n">
        <v>-9.959878906249999</v>
      </c>
      <c r="G8048" t="n">
        <v>-9.956825837794664</v>
      </c>
    </row>
    <row r="8049">
      <c r="A8049" s="3" t="n">
        <v>45392.36099063657</v>
      </c>
      <c r="B8049" t="n">
        <v>0.6440419320999999</v>
      </c>
      <c r="C8049" t="n">
        <v>0.7120469351716803</v>
      </c>
      <c r="D8049" t="n">
        <v>0.21308869785</v>
      </c>
      <c r="E8049" t="n">
        <v>-0.01027293449114226</v>
      </c>
      <c r="F8049" t="n">
        <v>-9.809042822599999</v>
      </c>
      <c r="G8049" t="n">
        <v>-9.976872916327068</v>
      </c>
    </row>
    <row r="8050">
      <c r="A8050" s="3" t="n">
        <v>45392.36099118055</v>
      </c>
      <c r="B8050" t="n">
        <v>0.05506433975</v>
      </c>
      <c r="C8050" t="n">
        <v>0.6383397880224959</v>
      </c>
      <c r="D8050" t="n">
        <v>0.5865749630999999</v>
      </c>
      <c r="E8050" t="n">
        <v>0.1952212330025646</v>
      </c>
      <c r="F8050" t="n">
        <v>-10.1059293447</v>
      </c>
      <c r="G8050" t="n">
        <v>-9.971766646248513</v>
      </c>
    </row>
    <row r="8051">
      <c r="A8051" s="3" t="n">
        <v>45392.36099173611</v>
      </c>
      <c r="B8051" t="n">
        <v>0.8068421287499999</v>
      </c>
      <c r="C8051" t="n">
        <v>0.6107101574195821</v>
      </c>
      <c r="D8051" t="n">
        <v>-0.02393803265</v>
      </c>
      <c r="E8051" t="n">
        <v>0.3111592896689985</v>
      </c>
      <c r="F8051" t="n">
        <v>-9.99818368115</v>
      </c>
      <c r="G8051" t="n">
        <v>-10.01640866582497</v>
      </c>
    </row>
    <row r="8052">
      <c r="A8052" s="3" t="n">
        <v>45392.36099230324</v>
      </c>
      <c r="B8052" t="n">
        <v>0.7661445312499999</v>
      </c>
      <c r="C8052" t="n">
        <v>0.6727421791428922</v>
      </c>
      <c r="D8052" t="n">
        <v>0.08140500164999999</v>
      </c>
      <c r="E8052" t="n">
        <v>0.3396718159431245</v>
      </c>
      <c r="F8052" t="n">
        <v>-9.835383484500001</v>
      </c>
      <c r="G8052" t="n">
        <v>-10.0039068329463</v>
      </c>
    </row>
    <row r="8053">
      <c r="A8053" s="3" t="n">
        <v>45392.36099287037</v>
      </c>
      <c r="B8053" t="n">
        <v>0.5410917204</v>
      </c>
      <c r="C8053" t="n">
        <v>0.6835086464393958</v>
      </c>
      <c r="D8053" t="n">
        <v>0.6440419320999999</v>
      </c>
      <c r="E8053" t="n">
        <v>0.335809093090677</v>
      </c>
      <c r="F8053" t="n">
        <v>-10.2160580242</v>
      </c>
      <c r="G8053" t="n">
        <v>-10.13832155544502</v>
      </c>
    </row>
    <row r="8054">
      <c r="A8054" s="3" t="n">
        <v>45392.3609934375</v>
      </c>
      <c r="B8054" t="n">
        <v>0.7182586593</v>
      </c>
      <c r="C8054" t="n">
        <v>0.9150091810787904</v>
      </c>
      <c r="D8054" t="n">
        <v>0.48602738065</v>
      </c>
      <c r="E8054" t="n">
        <v>0.2253677666162011</v>
      </c>
      <c r="F8054" t="n">
        <v>-10.2208436694</v>
      </c>
      <c r="G8054" t="n">
        <v>-10.22962464439106</v>
      </c>
    </row>
    <row r="8055">
      <c r="A8055" s="3" t="n">
        <v>45392.36099399305</v>
      </c>
      <c r="B8055" t="n">
        <v>1.13724778055</v>
      </c>
      <c r="C8055" t="n">
        <v>0.9790951587829864</v>
      </c>
      <c r="D8055" t="n">
        <v>-0.3064578125</v>
      </c>
      <c r="E8055" t="n">
        <v>0.2201888953245927</v>
      </c>
      <c r="F8055" t="n">
        <v>-10.23042476645</v>
      </c>
      <c r="G8055" t="n">
        <v>-10.2292058615752</v>
      </c>
    </row>
    <row r="8056">
      <c r="A8056" s="3" t="n">
        <v>45392.36099454861</v>
      </c>
      <c r="B8056" t="n">
        <v>1.1899192977</v>
      </c>
      <c r="C8056" t="n">
        <v>0.7492361293413774</v>
      </c>
      <c r="D8056" t="n">
        <v>0.5865749630999999</v>
      </c>
      <c r="E8056" t="n">
        <v>0.2269690851223782</v>
      </c>
      <c r="F8056" t="n">
        <v>-10.2543627991</v>
      </c>
      <c r="G8056" t="n">
        <v>-10.24722204918464</v>
      </c>
    </row>
    <row r="8057">
      <c r="A8057" s="3" t="n">
        <v>45392.36099512732</v>
      </c>
      <c r="B8057" t="n">
        <v>0.9145877922999999</v>
      </c>
      <c r="C8057" t="n">
        <v>0.7294233131614238</v>
      </c>
      <c r="D8057" t="n">
        <v>0.03591195229999999</v>
      </c>
      <c r="E8057" t="n">
        <v>0.1218413856545458</v>
      </c>
      <c r="F8057" t="n">
        <v>-10.5273014819</v>
      </c>
      <c r="G8057" t="n">
        <v>-10.22877695207882</v>
      </c>
    </row>
    <row r="8058">
      <c r="A8058" s="3" t="n">
        <v>45392.36099569444</v>
      </c>
      <c r="B8058" t="n">
        <v>0.6177012702</v>
      </c>
      <c r="C8058" t="n">
        <v>0.6964851760404448</v>
      </c>
      <c r="D8058" t="n">
        <v>-0.25139347275</v>
      </c>
      <c r="E8058" t="n">
        <v>0.006730173596853128</v>
      </c>
      <c r="F8058" t="n">
        <v>-10.01973869785</v>
      </c>
      <c r="G8058" t="n">
        <v>-10.17179647521238</v>
      </c>
    </row>
    <row r="8059">
      <c r="A8059" s="3" t="n">
        <v>45392.36099630787</v>
      </c>
      <c r="B8059" t="n">
        <v>0.1652028259</v>
      </c>
      <c r="C8059" t="n">
        <v>0.8409348674673685</v>
      </c>
      <c r="D8059" t="n">
        <v>0.4692678157999999</v>
      </c>
      <c r="E8059" t="n">
        <v>-0.03328500450349667</v>
      </c>
      <c r="F8059" t="n">
        <v>-9.888055001649999</v>
      </c>
      <c r="G8059" t="n">
        <v>-10.09755471705259</v>
      </c>
    </row>
    <row r="8060">
      <c r="A8060" s="3" t="n">
        <v>45392.36099684027</v>
      </c>
      <c r="B8060" t="n">
        <v>0.265760215</v>
      </c>
      <c r="C8060" t="n">
        <v>0.8130685057050139</v>
      </c>
      <c r="D8060" t="n">
        <v>-0.25857194055</v>
      </c>
      <c r="E8060" t="n">
        <v>0.07385212098205148</v>
      </c>
      <c r="F8060" t="n">
        <v>-10.06043629535</v>
      </c>
      <c r="G8060" t="n">
        <v>-10.00963919705014</v>
      </c>
    </row>
    <row r="8061">
      <c r="A8061" s="3" t="n">
        <v>45392.36099738426</v>
      </c>
      <c r="B8061" t="n">
        <v>1.6759368717</v>
      </c>
      <c r="C8061" t="n">
        <v>0.9633174247585108</v>
      </c>
      <c r="D8061" t="n">
        <v>-0.0957717439</v>
      </c>
      <c r="E8061" t="n">
        <v>0.02410934042412592</v>
      </c>
      <c r="F8061" t="n">
        <v>-10.014943246</v>
      </c>
      <c r="G8061" t="n">
        <v>-9.942881032947231</v>
      </c>
    </row>
    <row r="8062">
      <c r="A8062" s="3" t="n">
        <v>45392.3609990625</v>
      </c>
      <c r="B8062" t="n">
        <v>1.27371712195</v>
      </c>
      <c r="C8062" t="n">
        <v>1.190458846324595</v>
      </c>
      <c r="D8062" t="n">
        <v>0.0646454368</v>
      </c>
      <c r="E8062" t="n">
        <v>0.06203684504067615</v>
      </c>
      <c r="F8062" t="n">
        <v>-10.0101576008</v>
      </c>
      <c r="G8062" t="n">
        <v>-9.859228159670772</v>
      </c>
    </row>
    <row r="8063">
      <c r="A8063" s="3" t="n">
        <v>45392.36099909723</v>
      </c>
      <c r="B8063" t="n">
        <v>1.93211598965</v>
      </c>
      <c r="C8063" t="n">
        <v>1.282091909612707</v>
      </c>
      <c r="D8063" t="n">
        <v>0.1077358569</v>
      </c>
      <c r="E8063" t="n">
        <v>0.03431596001631709</v>
      </c>
      <c r="F8063" t="n">
        <v>-9.71567370795</v>
      </c>
      <c r="G8063" t="n">
        <v>-9.884491415911565</v>
      </c>
    </row>
    <row r="8064">
      <c r="A8064" s="3" t="n">
        <v>45392.36099913195</v>
      </c>
      <c r="B8064" t="n">
        <v>0.474053461</v>
      </c>
      <c r="C8064" t="n">
        <v>1.274205671422731</v>
      </c>
      <c r="D8064" t="n">
        <v>0.5123582359</v>
      </c>
      <c r="E8064" t="n">
        <v>0.03304813618811197</v>
      </c>
      <c r="F8064" t="n">
        <v>-9.876081081999999</v>
      </c>
      <c r="G8064" t="n">
        <v>-9.92288184469863</v>
      </c>
    </row>
    <row r="8065">
      <c r="A8065" s="3" t="n">
        <v>45392.36099964121</v>
      </c>
      <c r="B8065" t="n">
        <v>1.64721319385</v>
      </c>
      <c r="C8065" t="n">
        <v>1.241776039964339</v>
      </c>
      <c r="D8065" t="n">
        <v>-0.24900065015</v>
      </c>
      <c r="E8065" t="n">
        <v>0.08120603409382307</v>
      </c>
      <c r="F8065" t="n">
        <v>-9.964664551449999</v>
      </c>
      <c r="G8065" t="n">
        <v>-9.932190892933594</v>
      </c>
    </row>
    <row r="8066">
      <c r="A8066" s="3" t="n">
        <v>45392.36100020834</v>
      </c>
      <c r="B8066" t="n">
        <v>1.0606284241</v>
      </c>
      <c r="C8066" t="n">
        <v>1.055688775634152</v>
      </c>
      <c r="D8066" t="n">
        <v>-0.19153368115</v>
      </c>
      <c r="E8066" t="n">
        <v>0.08353942245139881</v>
      </c>
      <c r="F8066" t="n">
        <v>-9.864107162350001</v>
      </c>
      <c r="G8066" t="n">
        <v>-10.02678183845189</v>
      </c>
    </row>
    <row r="8067">
      <c r="A8067" s="3" t="n">
        <v>45392.36100077546</v>
      </c>
      <c r="B8067" t="n">
        <v>0.51954651035</v>
      </c>
      <c r="C8067" t="n">
        <v>1.155781366099071</v>
      </c>
      <c r="D8067" t="n">
        <v>0.05745716234999999</v>
      </c>
      <c r="E8067" t="n">
        <v>0.08479396501235456</v>
      </c>
      <c r="F8067" t="n">
        <v>-10.2160580242</v>
      </c>
      <c r="G8067" t="n">
        <v>-10.08868031600434</v>
      </c>
    </row>
    <row r="8068">
      <c r="A8068" s="3" t="n">
        <v>45392.36100133102</v>
      </c>
      <c r="B8068" t="n">
        <v>1.1204882157</v>
      </c>
      <c r="C8068" t="n">
        <v>1.094213365793826</v>
      </c>
      <c r="D8068" t="n">
        <v>0.3758888945</v>
      </c>
      <c r="E8068" t="n">
        <v>-0.03101402210046631</v>
      </c>
      <c r="F8068" t="n">
        <v>-10.2830962836</v>
      </c>
      <c r="G8068" t="n">
        <v>-10.14607450091669</v>
      </c>
    </row>
    <row r="8069">
      <c r="A8069" s="3" t="n">
        <v>45392.36100189815</v>
      </c>
      <c r="B8069" t="n">
        <v>1.67833950095</v>
      </c>
      <c r="C8069" t="n">
        <v>1.164024141165621</v>
      </c>
      <c r="D8069" t="n">
        <v>-0.18674803595</v>
      </c>
      <c r="E8069" t="n">
        <v>-0.09333064240769258</v>
      </c>
      <c r="F8069" t="n">
        <v>-10.1059293447</v>
      </c>
      <c r="G8069" t="n">
        <v>-10.14642129972124</v>
      </c>
    </row>
    <row r="8070">
      <c r="A8070" s="3" t="n">
        <v>45392.36100246528</v>
      </c>
      <c r="B8070" t="n">
        <v>1.0534499563</v>
      </c>
      <c r="C8070" t="n">
        <v>1.088956109880189</v>
      </c>
      <c r="D8070" t="n">
        <v>0.208293246</v>
      </c>
      <c r="E8070" t="n">
        <v>-0.02465730127995346</v>
      </c>
      <c r="F8070" t="n">
        <v>-10.3118297681</v>
      </c>
      <c r="G8070" t="n">
        <v>-10.1660609336625</v>
      </c>
    </row>
    <row r="8071">
      <c r="A8071" s="3" t="n">
        <v>45392.36100302084</v>
      </c>
      <c r="B8071" t="n">
        <v>1.4724292709</v>
      </c>
      <c r="C8071" t="n">
        <v>1.09961628132005</v>
      </c>
      <c r="D8071" t="n">
        <v>-0.14605043845</v>
      </c>
      <c r="E8071" t="n">
        <v>0.09833909743881147</v>
      </c>
      <c r="F8071" t="n">
        <v>-9.919181308749998</v>
      </c>
      <c r="G8071" t="n">
        <v>-10.15849388021367</v>
      </c>
    </row>
    <row r="8072">
      <c r="A8072" s="3" t="n">
        <v>45392.36100358796</v>
      </c>
      <c r="B8072" t="n">
        <v>0.41898912125</v>
      </c>
      <c r="C8072" t="n">
        <v>1.137788174969584</v>
      </c>
      <c r="D8072" t="n">
        <v>-0.4668651865499999</v>
      </c>
      <c r="E8072" t="n">
        <v>0.1425512474272732</v>
      </c>
      <c r="F8072" t="n">
        <v>-10.084374328</v>
      </c>
      <c r="G8072" t="n">
        <v>-10.14103637448301</v>
      </c>
    </row>
    <row r="8073">
      <c r="A8073" s="3" t="n">
        <v>45392.36100472222</v>
      </c>
      <c r="B8073" t="n">
        <v>1.0151451814</v>
      </c>
      <c r="C8073" t="n">
        <v>0.9971556706216811</v>
      </c>
      <c r="D8073" t="n">
        <v>0.4501056217</v>
      </c>
      <c r="E8073" t="n">
        <v>0.1660026736470867</v>
      </c>
      <c r="F8073" t="n">
        <v>-10.1801460719</v>
      </c>
      <c r="G8073" t="n">
        <v>-10.1440611888139</v>
      </c>
    </row>
    <row r="8074">
      <c r="A8074" s="3" t="n">
        <v>45392.36100640046</v>
      </c>
      <c r="B8074" t="n">
        <v>1.16837408765</v>
      </c>
      <c r="C8074" t="n">
        <v>0.8189963856071119</v>
      </c>
      <c r="D8074" t="n">
        <v>0.5770036727</v>
      </c>
      <c r="E8074" t="n">
        <v>0.2966187708378796</v>
      </c>
      <c r="F8074" t="n">
        <v>-10.26155107355</v>
      </c>
      <c r="G8074" t="n">
        <v>-10.17275793838022</v>
      </c>
    </row>
    <row r="8075">
      <c r="A8075" s="3" t="n">
        <v>45392.36100643519</v>
      </c>
      <c r="B8075" t="n">
        <v>0.7158658366999999</v>
      </c>
      <c r="C8075" t="n">
        <v>0.7797184435653867</v>
      </c>
      <c r="D8075" t="n">
        <v>0.8236016936</v>
      </c>
      <c r="E8075" t="n">
        <v>0.2790559522015159</v>
      </c>
      <c r="F8075" t="n">
        <v>-10.1059293447</v>
      </c>
      <c r="G8075" t="n">
        <v>-10.13198956841308</v>
      </c>
    </row>
    <row r="8076">
      <c r="A8076" s="3" t="n">
        <v>45392.36100646991</v>
      </c>
      <c r="B8076" t="n">
        <v>1.18033820065</v>
      </c>
      <c r="C8076" t="n">
        <v>0.8167199398256433</v>
      </c>
      <c r="D8076" t="n">
        <v>-0.05506433975</v>
      </c>
      <c r="E8076" t="n">
        <v>0.4584421199949896</v>
      </c>
      <c r="F8076" t="n">
        <v>-10.26633671875</v>
      </c>
      <c r="G8076" t="n">
        <v>-10.16365034936774</v>
      </c>
    </row>
    <row r="8077">
      <c r="A8077" s="3" t="n">
        <v>45392.36100697917</v>
      </c>
      <c r="B8077" t="n">
        <v>0.5219393329499999</v>
      </c>
      <c r="C8077" t="n">
        <v>1.108660618582987</v>
      </c>
      <c r="D8077" t="n">
        <v>0.1628100033</v>
      </c>
      <c r="E8077" t="n">
        <v>0.5309429806162019</v>
      </c>
      <c r="F8077" t="n">
        <v>-10.0388910853</v>
      </c>
      <c r="G8077" t="n">
        <v>-10.10270112810411</v>
      </c>
    </row>
    <row r="8078">
      <c r="A8078" s="3" t="n">
        <v>45392.36100753472</v>
      </c>
      <c r="B8078" t="n">
        <v>0.6847395296</v>
      </c>
      <c r="C8078" t="n">
        <v>1.170864290970283</v>
      </c>
      <c r="D8078" t="n">
        <v>0.4955986710499999</v>
      </c>
      <c r="E8078" t="n">
        <v>0.3868615757583926</v>
      </c>
      <c r="F8078" t="n">
        <v>-10.0436767305</v>
      </c>
      <c r="G8078" t="n">
        <v>-10.04535652506553</v>
      </c>
    </row>
    <row r="8079">
      <c r="A8079" s="3" t="n">
        <v>45392.36100875</v>
      </c>
      <c r="B8079" t="n">
        <v>1.4269460282</v>
      </c>
      <c r="C8079" t="n">
        <v>1.178024539889047</v>
      </c>
      <c r="D8079" t="n">
        <v>0.2465980209</v>
      </c>
      <c r="E8079" t="n">
        <v>0.2625465140748259</v>
      </c>
      <c r="F8079" t="n">
        <v>-9.859321517149999</v>
      </c>
      <c r="G8079" t="n">
        <v>-9.989056113088372</v>
      </c>
    </row>
    <row r="8080">
      <c r="A8080" s="3" t="n">
        <v>45392.36100923611</v>
      </c>
      <c r="B8080" t="n">
        <v>1.92493752185</v>
      </c>
      <c r="C8080" t="n">
        <v>1.204093198692661</v>
      </c>
      <c r="D8080" t="n">
        <v>0.9552853897999999</v>
      </c>
      <c r="E8080" t="n">
        <v>0.1632636008663174</v>
      </c>
      <c r="F8080" t="n">
        <v>-10.12986737735</v>
      </c>
      <c r="G8080" t="n">
        <v>-9.957746794240354</v>
      </c>
    </row>
    <row r="8081">
      <c r="A8081" s="3" t="n">
        <v>45392.36100927083</v>
      </c>
      <c r="B8081" t="n">
        <v>1.72382274365</v>
      </c>
      <c r="C8081" t="n">
        <v>1.228475845194642</v>
      </c>
      <c r="D8081" t="n">
        <v>-0.12210259915</v>
      </c>
      <c r="E8081" t="n">
        <v>0.1301352513102567</v>
      </c>
      <c r="F8081" t="n">
        <v>-9.813828467799999</v>
      </c>
      <c r="G8081" t="n">
        <v>-9.907741771517394</v>
      </c>
    </row>
    <row r="8082">
      <c r="A8082" s="3" t="n">
        <v>45392.36100982639</v>
      </c>
      <c r="B8082" t="n">
        <v>0.5841821404999999</v>
      </c>
      <c r="C8082" t="n">
        <v>1.295429342221216</v>
      </c>
      <c r="D8082" t="n">
        <v>-0.42377476645</v>
      </c>
      <c r="E8082" t="n">
        <v>-0.01100566726293713</v>
      </c>
      <c r="F8082" t="n">
        <v>-9.921574131349999</v>
      </c>
      <c r="G8082" t="n">
        <v>-9.878312563491169</v>
      </c>
    </row>
    <row r="8083">
      <c r="A8083" s="3" t="n">
        <v>45392.36101091435</v>
      </c>
      <c r="B8083" t="n">
        <v>0.6440419320999999</v>
      </c>
      <c r="C8083" t="n">
        <v>1.235318052338465</v>
      </c>
      <c r="D8083" t="n">
        <v>-0.25857194055</v>
      </c>
      <c r="E8083" t="n">
        <v>-0.132663401108392</v>
      </c>
      <c r="F8083" t="n">
        <v>-9.85692869455</v>
      </c>
      <c r="G8083" t="n">
        <v>-9.861089914455388</v>
      </c>
    </row>
    <row r="8084">
      <c r="A8084" s="3" t="n">
        <v>45392.36101094908</v>
      </c>
      <c r="B8084" t="n">
        <v>1.21146450775</v>
      </c>
      <c r="C8084" t="n">
        <v>1.035096799395341</v>
      </c>
      <c r="D8084" t="n">
        <v>-0.0766095498</v>
      </c>
      <c r="E8084" t="n">
        <v>-0.1791126788410262</v>
      </c>
      <c r="F8084" t="n">
        <v>-9.864107162350001</v>
      </c>
      <c r="G8084" t="n">
        <v>-9.852668653786974</v>
      </c>
    </row>
    <row r="8085">
      <c r="A8085" s="3" t="n">
        <v>45392.36101149306</v>
      </c>
      <c r="B8085" t="n">
        <v>1.5011627554</v>
      </c>
      <c r="C8085" t="n">
        <v>1.002733437117252</v>
      </c>
      <c r="D8085" t="n">
        <v>-0.1292908736</v>
      </c>
      <c r="E8085" t="n">
        <v>-0.2217289965610729</v>
      </c>
      <c r="F8085" t="n">
        <v>-9.794676080349999</v>
      </c>
      <c r="G8085" t="n">
        <v>-9.821421146551076</v>
      </c>
    </row>
    <row r="8086">
      <c r="A8086" s="3" t="n">
        <v>45392.36101204861</v>
      </c>
      <c r="B8086" t="n">
        <v>1.0893619086</v>
      </c>
      <c r="C8086" t="n">
        <v>1.002086449669816</v>
      </c>
      <c r="D8086" t="n">
        <v>-0.0598597916</v>
      </c>
      <c r="E8086" t="n">
        <v>-0.08899411434650373</v>
      </c>
      <c r="F8086" t="n">
        <v>-9.794676080349999</v>
      </c>
      <c r="G8086" t="n">
        <v>-9.864919331272754</v>
      </c>
    </row>
    <row r="8087">
      <c r="A8087" s="3" t="n">
        <v>45392.36101262731</v>
      </c>
      <c r="B8087" t="n">
        <v>1.04386885925</v>
      </c>
      <c r="C8087" t="n">
        <v>1.201961406713523</v>
      </c>
      <c r="D8087" t="n">
        <v>-0.0311263071</v>
      </c>
      <c r="E8087" t="n">
        <v>-0.08849806701550141</v>
      </c>
      <c r="F8087" t="n">
        <v>-9.9742456485</v>
      </c>
      <c r="G8087" t="n">
        <v>-9.868869765351425</v>
      </c>
    </row>
    <row r="8088">
      <c r="A8088" s="3" t="n">
        <v>45392.36101318287</v>
      </c>
      <c r="B8088" t="n">
        <v>0.8595136459</v>
      </c>
      <c r="C8088" t="n">
        <v>1.267079231444176</v>
      </c>
      <c r="D8088" t="n">
        <v>-0.05506433975</v>
      </c>
      <c r="E8088" t="n">
        <v>-0.1097342875828675</v>
      </c>
      <c r="F8088" t="n">
        <v>-9.8736882594</v>
      </c>
      <c r="G8088" t="n">
        <v>-9.920990578526716</v>
      </c>
    </row>
    <row r="8089">
      <c r="A8089" s="3" t="n">
        <v>45392.36101377314</v>
      </c>
      <c r="B8089" t="n">
        <v>1.5251105947</v>
      </c>
      <c r="C8089" t="n">
        <v>1.301854183827276</v>
      </c>
      <c r="D8089" t="n">
        <v>-0.0957717439</v>
      </c>
      <c r="E8089" t="n">
        <v>-0.04707173712540805</v>
      </c>
      <c r="F8089" t="n">
        <v>-9.945512163999998</v>
      </c>
      <c r="G8089" t="n">
        <v>-9.956290220973804</v>
      </c>
    </row>
    <row r="8090">
      <c r="A8090" s="3" t="n">
        <v>45392.36101431713</v>
      </c>
      <c r="B8090" t="n">
        <v>1.017538004</v>
      </c>
      <c r="C8090" t="n">
        <v>1.353622689100936</v>
      </c>
      <c r="D8090" t="n">
        <v>-0.14605043845</v>
      </c>
      <c r="E8090" t="n">
        <v>0.02520807383263412</v>
      </c>
      <c r="F8090" t="n">
        <v>-10.06043629535</v>
      </c>
      <c r="G8090" t="n">
        <v>-10.04918372452846</v>
      </c>
    </row>
    <row r="8091">
      <c r="A8091" s="3" t="n">
        <v>45392.36101487269</v>
      </c>
      <c r="B8091" t="n">
        <v>1.98719013605</v>
      </c>
      <c r="C8091" t="n">
        <v>1.406903498673081</v>
      </c>
      <c r="D8091" t="n">
        <v>-0.1675956485</v>
      </c>
      <c r="E8091" t="n">
        <v>0.03167666818484858</v>
      </c>
      <c r="F8091" t="n">
        <v>-10.00057650375</v>
      </c>
      <c r="G8091" t="n">
        <v>-10.07047467031751</v>
      </c>
    </row>
    <row r="8092">
      <c r="A8092" s="3" t="n">
        <v>45392.36101599537</v>
      </c>
      <c r="B8092" t="n">
        <v>1.4029981889</v>
      </c>
      <c r="C8092" t="n">
        <v>1.398341950333221</v>
      </c>
      <c r="D8092" t="n">
        <v>0.32321737735</v>
      </c>
      <c r="E8092" t="n">
        <v>0.06554620846258762</v>
      </c>
      <c r="F8092" t="n">
        <v>-10.1777532493</v>
      </c>
      <c r="G8092" t="n">
        <v>-10.07383419087054</v>
      </c>
    </row>
    <row r="8093">
      <c r="A8093" s="3" t="n">
        <v>45392.3610160301</v>
      </c>
      <c r="B8093" t="n">
        <v>1.3311742843</v>
      </c>
      <c r="C8093" t="n">
        <v>1.339351155935435</v>
      </c>
      <c r="D8093" t="n">
        <v>0.4381415087</v>
      </c>
      <c r="E8093" t="n">
        <v>0.07026720749428925</v>
      </c>
      <c r="F8093" t="n">
        <v>-10.06761476315</v>
      </c>
      <c r="G8093" t="n">
        <v>-10.08064281766739</v>
      </c>
    </row>
    <row r="8094">
      <c r="A8094" s="3" t="n">
        <v>45392.3610165625</v>
      </c>
      <c r="B8094" t="n">
        <v>0.9888045194999999</v>
      </c>
      <c r="C8094" t="n">
        <v>1.105281759041844</v>
      </c>
      <c r="D8094" t="n">
        <v>-0.05027869455</v>
      </c>
      <c r="E8094" t="n">
        <v>0.1274998455638698</v>
      </c>
      <c r="F8094" t="n">
        <v>-10.2519699765</v>
      </c>
      <c r="G8094" t="n">
        <v>-10.09644187944117</v>
      </c>
    </row>
    <row r="8095">
      <c r="A8095" s="3" t="n">
        <v>45392.36101712963</v>
      </c>
      <c r="B8095" t="n">
        <v>0.8379684358499999</v>
      </c>
      <c r="C8095" t="n">
        <v>0.9669371987153873</v>
      </c>
      <c r="D8095" t="n">
        <v>-0.1628100033</v>
      </c>
      <c r="E8095" t="n">
        <v>0.1253127111613057</v>
      </c>
      <c r="F8095" t="n">
        <v>-9.804257177399998</v>
      </c>
      <c r="G8095" t="n">
        <v>-10.019252525747</v>
      </c>
    </row>
    <row r="8096">
      <c r="A8096" s="3" t="n">
        <v>45392.36101825231</v>
      </c>
      <c r="B8096" t="n">
        <v>0.9097923404499999</v>
      </c>
      <c r="C8096" t="n">
        <v>0.7592558968191163</v>
      </c>
      <c r="D8096" t="n">
        <v>0.16040737405</v>
      </c>
      <c r="E8096" t="n">
        <v>0.1126336270842661</v>
      </c>
      <c r="F8096" t="n">
        <v>-10.0460695531</v>
      </c>
      <c r="G8096" t="n">
        <v>-10.02090562062206</v>
      </c>
    </row>
    <row r="8097">
      <c r="A8097" s="3" t="n">
        <v>45392.36101828704</v>
      </c>
      <c r="B8097" t="n">
        <v>0.6799538843999999</v>
      </c>
      <c r="C8097" t="n">
        <v>0.661145369761074</v>
      </c>
      <c r="D8097" t="n">
        <v>0.01436674225</v>
      </c>
      <c r="E8097" t="n">
        <v>0.006245624505827496</v>
      </c>
      <c r="F8097" t="n">
        <v>-10.0173360686</v>
      </c>
      <c r="G8097" t="n">
        <v>-9.979176587563432</v>
      </c>
    </row>
    <row r="8098">
      <c r="A8098" s="3" t="n">
        <v>45392.36101881944</v>
      </c>
      <c r="B8098" t="n">
        <v>0.3734960719</v>
      </c>
      <c r="C8098" t="n">
        <v>0.6374548807307708</v>
      </c>
      <c r="D8098" t="n">
        <v>0.3016721673</v>
      </c>
      <c r="E8098" t="n">
        <v>0.002422128253379948</v>
      </c>
      <c r="F8098" t="n">
        <v>-10.0819815054</v>
      </c>
      <c r="G8098" t="n">
        <v>-10.0069594670745</v>
      </c>
    </row>
    <row r="8099">
      <c r="A8099" s="3" t="n">
        <v>45392.36101938658</v>
      </c>
      <c r="B8099" t="n">
        <v>0.8499423555</v>
      </c>
      <c r="C8099" t="n">
        <v>0.7074172591393958</v>
      </c>
      <c r="D8099" t="n">
        <v>-0.12688824435</v>
      </c>
      <c r="E8099" t="n">
        <v>0.02732466436130546</v>
      </c>
      <c r="F8099" t="n">
        <v>-9.71567370795</v>
      </c>
      <c r="G8099" t="n">
        <v>-10.01602248040516</v>
      </c>
    </row>
    <row r="8100">
      <c r="A8100" s="3" t="n">
        <v>45392.36101994213</v>
      </c>
      <c r="B8100" t="n">
        <v>0.6967134492499999</v>
      </c>
      <c r="C8100" t="n">
        <v>0.7354002263135218</v>
      </c>
      <c r="D8100" t="n">
        <v>0.0646454368</v>
      </c>
      <c r="E8100" t="n">
        <v>0.06704978049930088</v>
      </c>
      <c r="F8100" t="n">
        <v>-10.33098215555</v>
      </c>
      <c r="G8100" t="n">
        <v>-10.05193550709338</v>
      </c>
    </row>
    <row r="8101">
      <c r="A8101" s="3" t="n">
        <v>45392.36102111111</v>
      </c>
      <c r="B8101" t="n">
        <v>0.5578512852499999</v>
      </c>
      <c r="C8101" t="n">
        <v>0.6492253523970879</v>
      </c>
      <c r="D8101" t="n">
        <v>-0.1652028259</v>
      </c>
      <c r="E8101" t="n">
        <v>0.08413870248962725</v>
      </c>
      <c r="F8101" t="n">
        <v>-9.950297809199999</v>
      </c>
      <c r="G8101" t="n">
        <v>-10.07468867240201</v>
      </c>
    </row>
    <row r="8102">
      <c r="A8102" s="3" t="n">
        <v>45392.36102113426</v>
      </c>
      <c r="B8102" t="n">
        <v>1.1611858132</v>
      </c>
      <c r="C8102" t="n">
        <v>0.7214014734614238</v>
      </c>
      <c r="D8102" t="n">
        <v>0.2465980209</v>
      </c>
      <c r="E8102" t="n">
        <v>0.1181198648465038</v>
      </c>
      <c r="F8102" t="n">
        <v>-10.2088795564</v>
      </c>
      <c r="G8102" t="n">
        <v>-10.08761395139863</v>
      </c>
    </row>
    <row r="8103">
      <c r="A8103" s="3" t="n">
        <v>45392.36102164352</v>
      </c>
      <c r="B8103" t="n">
        <v>0.8882471304</v>
      </c>
      <c r="C8103" t="n">
        <v>0.9088123612297228</v>
      </c>
      <c r="D8103" t="n">
        <v>0.0957717439</v>
      </c>
      <c r="E8103" t="n">
        <v>0.1790571535430075</v>
      </c>
      <c r="F8103" t="n">
        <v>-9.967057374049999</v>
      </c>
      <c r="G8103" t="n">
        <v>-10.03763672561366</v>
      </c>
    </row>
    <row r="8104">
      <c r="A8104" s="3" t="n">
        <v>45392.36102221065</v>
      </c>
      <c r="B8104" t="n">
        <v>0.5147510585</v>
      </c>
      <c r="C8104" t="n">
        <v>0.9534144684264595</v>
      </c>
      <c r="D8104" t="n">
        <v>0.4572938961499999</v>
      </c>
      <c r="E8104" t="n">
        <v>0.2123189786919586</v>
      </c>
      <c r="F8104" t="n">
        <v>-10.0101576008</v>
      </c>
      <c r="G8104" t="n">
        <v>-10.01990099905049</v>
      </c>
    </row>
    <row r="8105">
      <c r="A8105" s="3" t="n">
        <v>45392.36102277778</v>
      </c>
      <c r="B8105" t="n">
        <v>0.6200940927999999</v>
      </c>
      <c r="C8105" t="n">
        <v>1.039405324784618</v>
      </c>
      <c r="D8105" t="n">
        <v>0.18196239075</v>
      </c>
      <c r="E8105" t="n">
        <v>0.1704915819621217</v>
      </c>
      <c r="F8105" t="n">
        <v>-10.16817215225</v>
      </c>
      <c r="G8105" t="n">
        <v>-9.945436156747697</v>
      </c>
    </row>
    <row r="8106">
      <c r="A8106" s="3" t="n">
        <v>45392.36102333333</v>
      </c>
      <c r="B8106" t="n">
        <v>1.8100133905</v>
      </c>
      <c r="C8106" t="n">
        <v>1.203612947154549</v>
      </c>
      <c r="D8106" t="n">
        <v>0.07182390459999999</v>
      </c>
      <c r="E8106" t="n">
        <v>0.1210115464743593</v>
      </c>
      <c r="F8106" t="n">
        <v>-9.751585660249999</v>
      </c>
      <c r="G8106" t="n">
        <v>-9.955532845850726</v>
      </c>
    </row>
    <row r="8107">
      <c r="A8107" s="3" t="n">
        <v>45392.36102388889</v>
      </c>
      <c r="B8107" t="n">
        <v>1.6328464516</v>
      </c>
      <c r="C8107" t="n">
        <v>1.258942729374945</v>
      </c>
      <c r="D8107" t="n">
        <v>0.18674803595</v>
      </c>
      <c r="E8107" t="n">
        <v>0.03787895141235441</v>
      </c>
      <c r="F8107" t="n">
        <v>-9.7324332728</v>
      </c>
      <c r="G8107" t="n">
        <v>-9.924390605801891</v>
      </c>
    </row>
    <row r="8108">
      <c r="A8108" s="3" t="n">
        <v>45392.36102502315</v>
      </c>
      <c r="B8108" t="n">
        <v>0.8451567102999999</v>
      </c>
      <c r="C8108" t="n">
        <v>1.351262509615621</v>
      </c>
      <c r="D8108" t="n">
        <v>-0.3423697648</v>
      </c>
      <c r="E8108" t="n">
        <v>-0.03954070997121225</v>
      </c>
      <c r="F8108" t="n">
        <v>-10.08916977985</v>
      </c>
      <c r="G8108" t="n">
        <v>-9.928985009897231</v>
      </c>
    </row>
    <row r="8109">
      <c r="A8109" s="3" t="n">
        <v>45392.36102505787</v>
      </c>
      <c r="B8109" t="n">
        <v>1.33836255875</v>
      </c>
      <c r="C8109" t="n">
        <v>1.317593217016204</v>
      </c>
      <c r="D8109" t="n">
        <v>-0.05745716234999999</v>
      </c>
      <c r="E8109" t="n">
        <v>-0.0391108861018649</v>
      </c>
      <c r="F8109" t="n">
        <v>-10.02930998825</v>
      </c>
      <c r="G8109" t="n">
        <v>-9.963089498307138</v>
      </c>
    </row>
    <row r="8110">
      <c r="A8110" s="3" t="n">
        <v>45392.36102559027</v>
      </c>
      <c r="B8110" t="n">
        <v>1.6328464516</v>
      </c>
      <c r="C8110" t="n">
        <v>1.122245503373896</v>
      </c>
      <c r="D8110" t="n">
        <v>-0.04310022674999999</v>
      </c>
      <c r="E8110" t="n">
        <v>-0.03440072238974368</v>
      </c>
      <c r="F8110" t="n">
        <v>-9.962271728849998</v>
      </c>
      <c r="G8110" t="n">
        <v>-9.998292720125551</v>
      </c>
    </row>
    <row r="8111">
      <c r="A8111" s="3" t="n">
        <v>45392.36102616898</v>
      </c>
      <c r="B8111" t="n">
        <v>0.8571208232999998</v>
      </c>
      <c r="C8111" t="n">
        <v>1.112841474647672</v>
      </c>
      <c r="D8111" t="n">
        <v>0.07901217904999999</v>
      </c>
      <c r="E8111" t="n">
        <v>-0.046125269674126</v>
      </c>
      <c r="F8111" t="n">
        <v>-9.962271728849998</v>
      </c>
      <c r="G8111" t="n">
        <v>-10.00371620904339</v>
      </c>
    </row>
    <row r="8112">
      <c r="A8112" s="3" t="n">
        <v>45392.36102729166</v>
      </c>
      <c r="B8112" t="n">
        <v>0.8834614852</v>
      </c>
      <c r="C8112" t="n">
        <v>1.217979689404549</v>
      </c>
      <c r="D8112" t="n">
        <v>-0.07901217904999999</v>
      </c>
      <c r="E8112" t="n">
        <v>-0.07829316187261097</v>
      </c>
      <c r="F8112" t="n">
        <v>-9.986219568149998</v>
      </c>
      <c r="G8112" t="n">
        <v>-9.977430043771822</v>
      </c>
    </row>
    <row r="8113">
      <c r="A8113" s="3" t="n">
        <v>45392.36102784722</v>
      </c>
      <c r="B8113" t="n">
        <v>0.7852969187</v>
      </c>
      <c r="C8113" t="n">
        <v>1.222522088537766</v>
      </c>
      <c r="D8113" t="n">
        <v>0.2992793447</v>
      </c>
      <c r="E8113" t="n">
        <v>-0.04399791240384629</v>
      </c>
      <c r="F8113" t="n">
        <v>-10.15380541</v>
      </c>
      <c r="G8113" t="n">
        <v>-9.912228508196646</v>
      </c>
    </row>
    <row r="8114">
      <c r="A8114" s="3" t="n">
        <v>45392.36102844907</v>
      </c>
      <c r="B8114" t="n">
        <v>1.2904766868</v>
      </c>
      <c r="C8114" t="n">
        <v>1.072462558983686</v>
      </c>
      <c r="D8114" t="n">
        <v>-0.4118008468</v>
      </c>
      <c r="E8114" t="n">
        <v>-0.02651292976573434</v>
      </c>
      <c r="F8114" t="n">
        <v>-9.797068902949999</v>
      </c>
      <c r="G8114" t="n">
        <v>-9.909187120855854</v>
      </c>
    </row>
    <row r="8115">
      <c r="A8115" s="3" t="n">
        <v>45392.36102898148</v>
      </c>
      <c r="B8115" t="n">
        <v>2.2098501243</v>
      </c>
      <c r="C8115" t="n">
        <v>0.9094613831569954</v>
      </c>
      <c r="D8115" t="n">
        <v>-0.12688824435</v>
      </c>
      <c r="E8115" t="n">
        <v>0.001268761060489509</v>
      </c>
      <c r="F8115" t="n">
        <v>-9.631875883699999</v>
      </c>
      <c r="G8115" t="n">
        <v>-9.918679340854107</v>
      </c>
    </row>
    <row r="8116">
      <c r="A8116" s="3" t="n">
        <v>45392.36102954861</v>
      </c>
      <c r="B8116" t="n">
        <v>0.56024410785</v>
      </c>
      <c r="C8116" t="n">
        <v>0.9233469823552474</v>
      </c>
      <c r="D8116" t="n">
        <v>-0.05506433975</v>
      </c>
      <c r="E8116" t="n">
        <v>0.03926328921503508</v>
      </c>
      <c r="F8116" t="n">
        <v>-10.0436767305</v>
      </c>
      <c r="G8116" t="n">
        <v>-9.902991466832312</v>
      </c>
    </row>
    <row r="8117">
      <c r="A8117" s="3" t="n">
        <v>45392.36103010417</v>
      </c>
      <c r="B8117" t="n">
        <v>0.16040737405</v>
      </c>
      <c r="C8117" t="n">
        <v>0.840676671402683</v>
      </c>
      <c r="D8117" t="n">
        <v>0.2370267305</v>
      </c>
      <c r="E8117" t="n">
        <v>0.00119021642319346</v>
      </c>
      <c r="F8117" t="n">
        <v>-9.931145421749999</v>
      </c>
      <c r="G8117" t="n">
        <v>-9.908381992604923</v>
      </c>
    </row>
    <row r="8118">
      <c r="A8118" s="3" t="n">
        <v>45392.36103067129</v>
      </c>
      <c r="B8118" t="n">
        <v>0.5339034459499999</v>
      </c>
      <c r="C8118" t="n">
        <v>0.7245599691191162</v>
      </c>
      <c r="D8118" t="n">
        <v>0.29448389285</v>
      </c>
      <c r="E8118" t="n">
        <v>-0.02705032961386957</v>
      </c>
      <c r="F8118" t="n">
        <v>-10.0508551983</v>
      </c>
      <c r="G8118" t="n">
        <v>-9.929088791228233</v>
      </c>
    </row>
    <row r="8119">
      <c r="A8119" s="3" t="n">
        <v>45392.36103123843</v>
      </c>
      <c r="B8119" t="n">
        <v>0.612915625</v>
      </c>
      <c r="C8119" t="n">
        <v>0.6224402823790227</v>
      </c>
      <c r="D8119" t="n">
        <v>-0.05027869455</v>
      </c>
      <c r="E8119" t="n">
        <v>0.06902466607843843</v>
      </c>
      <c r="F8119" t="n">
        <v>-9.981424116299999</v>
      </c>
      <c r="G8119" t="n">
        <v>-10.00778532873231</v>
      </c>
    </row>
    <row r="8120">
      <c r="A8120" s="3" t="n">
        <v>45392.36103179398</v>
      </c>
      <c r="B8120" t="n">
        <v>1.2234384274</v>
      </c>
      <c r="C8120" t="n">
        <v>0.7048756223400952</v>
      </c>
      <c r="D8120" t="n">
        <v>-0.0766095498</v>
      </c>
      <c r="E8120" t="n">
        <v>0.0927434549518651</v>
      </c>
      <c r="F8120" t="n">
        <v>-9.919181308749998</v>
      </c>
      <c r="G8120" t="n">
        <v>-10.0936186386294</v>
      </c>
    </row>
    <row r="8121">
      <c r="A8121" s="3" t="n">
        <v>45392.36103236111</v>
      </c>
      <c r="B8121" t="n">
        <v>0.7876897413</v>
      </c>
      <c r="C8121" t="n">
        <v>0.9235140840137555</v>
      </c>
      <c r="D8121" t="n">
        <v>-0.38546999155</v>
      </c>
      <c r="E8121" t="n">
        <v>-0.004876899621445246</v>
      </c>
      <c r="F8121" t="n">
        <v>-10.13226019995</v>
      </c>
      <c r="G8121" t="n">
        <v>-10.09355159223208</v>
      </c>
    </row>
    <row r="8122">
      <c r="A8122" s="3" t="n">
        <v>45392.36103292824</v>
      </c>
      <c r="B8122" t="n">
        <v>0.9241590827</v>
      </c>
      <c r="C8122" t="n">
        <v>1.04486552577681</v>
      </c>
      <c r="D8122" t="n">
        <v>0.25139347275</v>
      </c>
      <c r="E8122" t="n">
        <v>-0.03831215846165511</v>
      </c>
      <c r="F8122" t="n">
        <v>-10.1394484744</v>
      </c>
      <c r="G8122" t="n">
        <v>-10.12788618259746</v>
      </c>
    </row>
    <row r="8123">
      <c r="A8123" s="3" t="n">
        <v>45392.36103350695</v>
      </c>
      <c r="B8123" t="n">
        <v>1.34075538135</v>
      </c>
      <c r="C8123" t="n">
        <v>1.302942904851868</v>
      </c>
      <c r="D8123" t="n">
        <v>0.2681530376</v>
      </c>
      <c r="E8123" t="n">
        <v>-0.08613978485407953</v>
      </c>
      <c r="F8123" t="n">
        <v>-10.23760323425</v>
      </c>
      <c r="G8123" t="n">
        <v>-10.18187003067952</v>
      </c>
    </row>
    <row r="8124">
      <c r="A8124" s="3" t="n">
        <v>45392.3610340625</v>
      </c>
      <c r="B8124" t="n">
        <v>1.4269460282</v>
      </c>
      <c r="C8124" t="n">
        <v>1.242647254520982</v>
      </c>
      <c r="D8124" t="n">
        <v>-0.03591195229999999</v>
      </c>
      <c r="E8124" t="n">
        <v>-0.03936679623414927</v>
      </c>
      <c r="F8124" t="n">
        <v>-10.30703431625</v>
      </c>
      <c r="G8124" t="n">
        <v>-10.19949434089746</v>
      </c>
    </row>
    <row r="8125">
      <c r="A8125" s="3" t="n">
        <v>45392.36103461806</v>
      </c>
      <c r="B8125" t="n">
        <v>0.809244758</v>
      </c>
      <c r="C8125" t="n">
        <v>1.257336793285318</v>
      </c>
      <c r="D8125" t="n">
        <v>-0.5434845429999999</v>
      </c>
      <c r="E8125" t="n">
        <v>-0.04519962706701642</v>
      </c>
      <c r="F8125" t="n">
        <v>-9.976638471099999</v>
      </c>
      <c r="G8125" t="n">
        <v>-10.15517139176553</v>
      </c>
    </row>
    <row r="8126">
      <c r="A8126" s="3" t="n">
        <v>45392.36103518518</v>
      </c>
      <c r="B8126" t="n">
        <v>1.7764942608</v>
      </c>
      <c r="C8126" t="n">
        <v>1.440580997769818</v>
      </c>
      <c r="D8126" t="n">
        <v>0.22505281085</v>
      </c>
      <c r="E8126" t="n">
        <v>-0.01142387859568764</v>
      </c>
      <c r="F8126" t="n">
        <v>-10.1394484744</v>
      </c>
      <c r="G8126" t="n">
        <v>-10.0457700959555</v>
      </c>
    </row>
    <row r="8127">
      <c r="A8127" s="3" t="n">
        <v>45392.36103578703</v>
      </c>
      <c r="B8127" t="n">
        <v>2.035076008</v>
      </c>
      <c r="C8127" t="n">
        <v>1.408162155912358</v>
      </c>
      <c r="D8127" t="n">
        <v>-0.2442051983</v>
      </c>
      <c r="E8127" t="n">
        <v>-0.06295254384184167</v>
      </c>
      <c r="F8127" t="n">
        <v>-10.1825388945</v>
      </c>
      <c r="G8127" t="n">
        <v>-9.963758384986974</v>
      </c>
    </row>
    <row r="8128">
      <c r="A8128" s="3" t="n">
        <v>45392.36103631945</v>
      </c>
      <c r="B8128" t="n">
        <v>0.1292908736</v>
      </c>
      <c r="C8128" t="n">
        <v>1.433594136823664</v>
      </c>
      <c r="D8128" t="n">
        <v>0.22505281085</v>
      </c>
      <c r="E8128" t="n">
        <v>-0.04744345259312367</v>
      </c>
      <c r="F8128" t="n">
        <v>-9.7324332728</v>
      </c>
      <c r="G8128" t="n">
        <v>-9.919646953180097</v>
      </c>
    </row>
    <row r="8129">
      <c r="A8129" s="3" t="n">
        <v>45392.361036875</v>
      </c>
      <c r="B8129" t="n">
        <v>2.08774752515</v>
      </c>
      <c r="C8129" t="n">
        <v>1.452547328124246</v>
      </c>
      <c r="D8129" t="n">
        <v>-0.0311263071</v>
      </c>
      <c r="E8129" t="n">
        <v>0.07925384782342679</v>
      </c>
      <c r="F8129" t="n">
        <v>-9.7324332728</v>
      </c>
      <c r="G8129" t="n">
        <v>-9.931813508353525</v>
      </c>
    </row>
    <row r="8130">
      <c r="A8130" s="3" t="n">
        <v>45392.36103744213</v>
      </c>
      <c r="B8130" t="n">
        <v>1.74537776035</v>
      </c>
      <c r="C8130" t="n">
        <v>1.521069523401636</v>
      </c>
      <c r="D8130" t="n">
        <v>0.2370267305</v>
      </c>
      <c r="E8130" t="n">
        <v>0.1548520554106065</v>
      </c>
      <c r="F8130" t="n">
        <v>-9.830588032649999</v>
      </c>
      <c r="G8130" t="n">
        <v>-9.922436065021122</v>
      </c>
    </row>
    <row r="8131">
      <c r="A8131" s="3" t="n">
        <v>45392.36103800926</v>
      </c>
      <c r="B8131" t="n">
        <v>0.9145877922999999</v>
      </c>
      <c r="C8131" t="n">
        <v>1.326503232891262</v>
      </c>
      <c r="D8131" t="n">
        <v>0.01436674225</v>
      </c>
      <c r="E8131" t="n">
        <v>0.143678669287413</v>
      </c>
      <c r="F8131" t="n">
        <v>-10.07000758575</v>
      </c>
      <c r="G8131" t="n">
        <v>-9.897204720396648</v>
      </c>
    </row>
    <row r="8132">
      <c r="A8132" s="3" t="n">
        <v>45392.36103857639</v>
      </c>
      <c r="B8132" t="n">
        <v>1.7669229704</v>
      </c>
      <c r="C8132" t="n">
        <v>1.313358572962125</v>
      </c>
      <c r="D8132" t="n">
        <v>0.16040737405</v>
      </c>
      <c r="E8132" t="n">
        <v>0.2688403946136371</v>
      </c>
      <c r="F8132" t="n">
        <v>-10.13226019995</v>
      </c>
      <c r="G8132" t="n">
        <v>-9.888939337458652</v>
      </c>
    </row>
    <row r="8133">
      <c r="A8133" s="3" t="n">
        <v>45392.3610396875</v>
      </c>
      <c r="B8133" t="n">
        <v>1.17076691025</v>
      </c>
      <c r="C8133" t="n">
        <v>1.398900723649305</v>
      </c>
      <c r="D8133" t="n">
        <v>0.4812319287999999</v>
      </c>
      <c r="E8133" t="n">
        <v>0.2308635367165507</v>
      </c>
      <c r="F8133" t="n">
        <v>-9.9694600033</v>
      </c>
      <c r="G8133" t="n">
        <v>-9.944731129476601</v>
      </c>
    </row>
    <row r="8134">
      <c r="A8134" s="3" t="n">
        <v>45392.36103972222</v>
      </c>
      <c r="B8134" t="n">
        <v>1.27850276715</v>
      </c>
      <c r="C8134" t="n">
        <v>1.226605815334735</v>
      </c>
      <c r="D8134" t="n">
        <v>0.1077358569</v>
      </c>
      <c r="E8134" t="n">
        <v>0.2249926679685321</v>
      </c>
      <c r="F8134" t="n">
        <v>-9.627080431850001</v>
      </c>
      <c r="G8134" t="n">
        <v>-9.929824655727417</v>
      </c>
    </row>
    <row r="8135">
      <c r="A8135" s="3" t="n">
        <v>45392.3610402662</v>
      </c>
      <c r="B8135" t="n">
        <v>0.7014990944499999</v>
      </c>
      <c r="C8135" t="n">
        <v>1.225650638481006</v>
      </c>
      <c r="D8135" t="n">
        <v>0.35673650705</v>
      </c>
      <c r="E8135" t="n">
        <v>0.1949445666040798</v>
      </c>
      <c r="F8135" t="n">
        <v>-9.9359408736</v>
      </c>
      <c r="G8135" t="n">
        <v>-9.911972255174504</v>
      </c>
    </row>
    <row r="8136">
      <c r="A8136" s="3" t="n">
        <v>45392.36104083333</v>
      </c>
      <c r="B8136" t="n">
        <v>1.52270796545</v>
      </c>
      <c r="C8136" t="n">
        <v>1.179307473730423</v>
      </c>
      <c r="D8136" t="n">
        <v>0.32321737735</v>
      </c>
      <c r="E8136" t="n">
        <v>0.1988461503073432</v>
      </c>
      <c r="F8136" t="n">
        <v>-9.847347597500001</v>
      </c>
      <c r="G8136" t="n">
        <v>-9.854355626180213</v>
      </c>
    </row>
    <row r="8137">
      <c r="A8137" s="3" t="n">
        <v>45392.36104138889</v>
      </c>
      <c r="B8137" t="n">
        <v>1.1659714584</v>
      </c>
      <c r="C8137" t="n">
        <v>0.9077360756773918</v>
      </c>
      <c r="D8137" t="n">
        <v>-0.2106860686</v>
      </c>
      <c r="E8137" t="n">
        <v>0.2471164475092082</v>
      </c>
      <c r="F8137" t="n">
        <v>-10.0101576008</v>
      </c>
      <c r="G8137" t="n">
        <v>-9.865372265918676</v>
      </c>
    </row>
    <row r="8138">
      <c r="A8138" s="3" t="n">
        <v>45392.36104251158</v>
      </c>
      <c r="B8138" t="n">
        <v>1.10612147345</v>
      </c>
      <c r="C8138" t="n">
        <v>0.7643457310437084</v>
      </c>
      <c r="D8138" t="n">
        <v>0.1747741163</v>
      </c>
      <c r="E8138" t="n">
        <v>0.1661327660600238</v>
      </c>
      <c r="F8138" t="n">
        <v>-9.842561952300001</v>
      </c>
      <c r="G8138" t="n">
        <v>-9.89091673756343</v>
      </c>
    </row>
    <row r="8139">
      <c r="A8139" s="3" t="n">
        <v>45392.3610425463</v>
      </c>
      <c r="B8139" t="n">
        <v>0.38546999155</v>
      </c>
      <c r="C8139" t="n">
        <v>0.6721052497980204</v>
      </c>
      <c r="D8139" t="n">
        <v>0.36152215225</v>
      </c>
      <c r="E8139" t="n">
        <v>0.2266250980146859</v>
      </c>
      <c r="F8139" t="n">
        <v>-9.938333696199999</v>
      </c>
      <c r="G8139" t="n">
        <v>-9.9051988088773</v>
      </c>
    </row>
    <row r="8140">
      <c r="A8140" s="3" t="n">
        <v>45392.36104309028</v>
      </c>
      <c r="B8140" t="n">
        <v>0.2346339079</v>
      </c>
      <c r="C8140" t="n">
        <v>0.473113737049302</v>
      </c>
      <c r="D8140" t="n">
        <v>0.34955803925</v>
      </c>
      <c r="E8140" t="n">
        <v>0.2782645166856651</v>
      </c>
      <c r="F8140" t="n">
        <v>-9.7659524025</v>
      </c>
      <c r="G8140" t="n">
        <v>-9.87948782991646</v>
      </c>
    </row>
    <row r="8141">
      <c r="A8141" s="3" t="n">
        <v>45392.36104425926</v>
      </c>
      <c r="B8141" t="n">
        <v>0.12688824435</v>
      </c>
      <c r="C8141" t="n">
        <v>0.4277810687165512</v>
      </c>
      <c r="D8141" t="n">
        <v>0.4549010735499999</v>
      </c>
      <c r="E8141" t="n">
        <v>0.2591557219665508</v>
      </c>
      <c r="F8141" t="n">
        <v>-10.0077647782</v>
      </c>
      <c r="G8141" t="n">
        <v>-9.894919519494083</v>
      </c>
    </row>
    <row r="8142">
      <c r="A8142" s="3" t="n">
        <v>45392.36104428241</v>
      </c>
      <c r="B8142" t="n">
        <v>0.6895251748</v>
      </c>
      <c r="C8142" t="n">
        <v>0.4750626772956889</v>
      </c>
      <c r="D8142" t="n">
        <v>-0.29448389285</v>
      </c>
      <c r="E8142" t="n">
        <v>0.1863083368526812</v>
      </c>
      <c r="F8142" t="n">
        <v>-9.785104789949999</v>
      </c>
      <c r="G8142" t="n">
        <v>-9.884403453232778</v>
      </c>
    </row>
    <row r="8143">
      <c r="A8143" s="3" t="n">
        <v>45392.36104478009</v>
      </c>
      <c r="B8143" t="n">
        <v>0.948106922</v>
      </c>
      <c r="C8143" t="n">
        <v>0.7020196698356662</v>
      </c>
      <c r="D8143" t="n">
        <v>0.5578512852499999</v>
      </c>
      <c r="E8143" t="n">
        <v>0.02250404439557113</v>
      </c>
      <c r="F8143" t="n">
        <v>-9.864107162350001</v>
      </c>
      <c r="G8143" t="n">
        <v>-9.879000537706554</v>
      </c>
    </row>
    <row r="8144">
      <c r="A8144" s="3" t="n">
        <v>45392.36104534722</v>
      </c>
      <c r="B8144" t="n">
        <v>0.38786281415</v>
      </c>
      <c r="C8144" t="n">
        <v>1.087301483430423</v>
      </c>
      <c r="D8144" t="n">
        <v>0.04069759749999999</v>
      </c>
      <c r="E8144" t="n">
        <v>-0.06312963502494195</v>
      </c>
      <c r="F8144" t="n">
        <v>-9.971852825899999</v>
      </c>
      <c r="G8144" t="n">
        <v>-9.84169158353837</v>
      </c>
    </row>
    <row r="8145">
      <c r="A8145" s="3" t="n">
        <v>45392.36104645833</v>
      </c>
      <c r="B8145" t="n">
        <v>1.9393042641</v>
      </c>
      <c r="C8145" t="n">
        <v>1.260660264684386</v>
      </c>
      <c r="D8145" t="n">
        <v>-0.6177012702</v>
      </c>
      <c r="E8145" t="n">
        <v>-0.1929820022005833</v>
      </c>
      <c r="F8145" t="n">
        <v>-9.883259549799998</v>
      </c>
      <c r="G8145" t="n">
        <v>-9.843014566915411</v>
      </c>
    </row>
    <row r="8146">
      <c r="A8146" s="3" t="n">
        <v>45392.36104649305</v>
      </c>
      <c r="B8146" t="n">
        <v>1.00795690695</v>
      </c>
      <c r="C8146" t="n">
        <v>1.394914674743827</v>
      </c>
      <c r="D8146" t="n">
        <v>-0.3399769422</v>
      </c>
      <c r="E8146" t="n">
        <v>-0.1027112631861308</v>
      </c>
      <c r="F8146" t="n">
        <v>-9.744397385799999</v>
      </c>
      <c r="G8146" t="n">
        <v>-9.808079027781144</v>
      </c>
    </row>
    <row r="8147">
      <c r="A8147" s="3" t="n">
        <v>45392.36104704861</v>
      </c>
      <c r="B8147" t="n">
        <v>1.9488755545</v>
      </c>
      <c r="C8147" t="n">
        <v>1.315990504091263</v>
      </c>
      <c r="D8147" t="n">
        <v>0.01915238745</v>
      </c>
      <c r="E8147" t="n">
        <v>-0.04878380905641039</v>
      </c>
      <c r="F8147" t="n">
        <v>-9.713280885349999</v>
      </c>
      <c r="G8147" t="n">
        <v>-9.829827457221588</v>
      </c>
    </row>
    <row r="8148">
      <c r="A8148" s="3" t="n">
        <v>45392.36104815972</v>
      </c>
      <c r="B8148" t="n">
        <v>1.44849123825</v>
      </c>
      <c r="C8148" t="n">
        <v>1.235965382675761</v>
      </c>
      <c r="D8148" t="n">
        <v>0.138862164</v>
      </c>
      <c r="E8148" t="n">
        <v>-0.05675428385536145</v>
      </c>
      <c r="F8148" t="n">
        <v>-9.801864354799999</v>
      </c>
      <c r="G8148" t="n">
        <v>-9.823934506366577</v>
      </c>
    </row>
    <row r="8149">
      <c r="A8149" s="3" t="n">
        <v>45392.36104818287</v>
      </c>
      <c r="B8149" t="n">
        <v>0.56502975305</v>
      </c>
      <c r="C8149" t="n">
        <v>1.192501784111309</v>
      </c>
      <c r="D8149" t="n">
        <v>-0.1628100033</v>
      </c>
      <c r="E8149" t="n">
        <v>0.002928302264918442</v>
      </c>
      <c r="F8149" t="n">
        <v>-9.938333696199999</v>
      </c>
      <c r="G8149" t="n">
        <v>-9.825073426466693</v>
      </c>
    </row>
    <row r="8150">
      <c r="A8150" s="3" t="n">
        <v>45392.36104875</v>
      </c>
      <c r="B8150" t="n">
        <v>1.13246213535</v>
      </c>
      <c r="C8150" t="n">
        <v>1.046098511995224</v>
      </c>
      <c r="D8150" t="n">
        <v>0.7134730141</v>
      </c>
      <c r="E8150" t="n">
        <v>-0.01283260729708624</v>
      </c>
      <c r="F8150" t="n">
        <v>-9.82580238745</v>
      </c>
      <c r="G8150" t="n">
        <v>-9.827133142997232</v>
      </c>
    </row>
    <row r="8151">
      <c r="A8151" s="3" t="n">
        <v>45392.36104986111</v>
      </c>
      <c r="B8151" t="n">
        <v>0.6392562868999999</v>
      </c>
      <c r="C8151" t="n">
        <v>1.122624419528675</v>
      </c>
      <c r="D8151" t="n">
        <v>-0.5363060752</v>
      </c>
      <c r="E8151" t="n">
        <v>-0.06264721185104909</v>
      </c>
      <c r="F8151" t="n">
        <v>-9.93353824435</v>
      </c>
      <c r="G8151" t="n">
        <v>-9.857710346275201</v>
      </c>
    </row>
    <row r="8152">
      <c r="A8152" s="3" t="n">
        <v>45392.36105041666</v>
      </c>
      <c r="B8152" t="n">
        <v>1.2330097178</v>
      </c>
      <c r="C8152" t="n">
        <v>1.001687325872613</v>
      </c>
      <c r="D8152" t="n">
        <v>-0.11492413135</v>
      </c>
      <c r="E8152" t="n">
        <v>-0.1698612818212125</v>
      </c>
      <c r="F8152" t="n">
        <v>-9.835383484500001</v>
      </c>
      <c r="G8152" t="n">
        <v>-9.888063276725321</v>
      </c>
    </row>
    <row r="8153">
      <c r="A8153" s="3" t="n">
        <v>45392.3610509838</v>
      </c>
      <c r="B8153" t="n">
        <v>1.4293388508</v>
      </c>
      <c r="C8153" t="n">
        <v>1.162651713070749</v>
      </c>
      <c r="D8153" t="n">
        <v>-0.5865749630999999</v>
      </c>
      <c r="E8153" t="n">
        <v>-0.2697362743808865</v>
      </c>
      <c r="F8153" t="n">
        <v>-9.835383484500001</v>
      </c>
      <c r="G8153" t="n">
        <v>-9.897383480310401</v>
      </c>
    </row>
    <row r="8154">
      <c r="A8154" s="3" t="n">
        <v>45392.36105155093</v>
      </c>
      <c r="B8154" t="n">
        <v>1.3623005914</v>
      </c>
      <c r="C8154" t="n">
        <v>1.172580066111775</v>
      </c>
      <c r="D8154" t="n">
        <v>-0.3375841196</v>
      </c>
      <c r="E8154" t="n">
        <v>-0.2865675717896278</v>
      </c>
      <c r="F8154" t="n">
        <v>-9.830588032649999</v>
      </c>
      <c r="G8154" t="n">
        <v>-9.928352378105274</v>
      </c>
    </row>
    <row r="8155">
      <c r="A8155" s="3" t="n">
        <v>45392.36105211805</v>
      </c>
      <c r="B8155" t="n">
        <v>1.06542387595</v>
      </c>
      <c r="C8155" t="n">
        <v>0.9922781080798395</v>
      </c>
      <c r="D8155" t="n">
        <v>0.08619064685</v>
      </c>
      <c r="E8155" t="n">
        <v>-0.415301295085549</v>
      </c>
      <c r="F8155" t="n">
        <v>-10.09395542505</v>
      </c>
      <c r="G8155" t="n">
        <v>-9.98872677880737</v>
      </c>
    </row>
    <row r="8156">
      <c r="A8156" s="3" t="n">
        <v>45392.36105270834</v>
      </c>
      <c r="B8156" t="n">
        <v>0.7254469337499999</v>
      </c>
      <c r="C8156" t="n">
        <v>1.092064406462357</v>
      </c>
      <c r="D8156" t="n">
        <v>-0.4955986710499999</v>
      </c>
      <c r="E8156" t="n">
        <v>-0.3042013686270404</v>
      </c>
      <c r="F8156" t="n">
        <v>-10.06522194055</v>
      </c>
      <c r="G8156" t="n">
        <v>-10.01960065039234</v>
      </c>
    </row>
    <row r="8157">
      <c r="A8157" s="3" t="n">
        <v>45392.36105322916</v>
      </c>
      <c r="B8157" t="n">
        <v>1.30723625165</v>
      </c>
      <c r="C8157" t="n">
        <v>1.013463535229257</v>
      </c>
      <c r="D8157" t="n">
        <v>-0.36152215225</v>
      </c>
      <c r="E8157" t="n">
        <v>-0.3128342609171337</v>
      </c>
      <c r="F8157" t="n">
        <v>-10.02213152045</v>
      </c>
      <c r="G8157" t="n">
        <v>-10.05863363191798</v>
      </c>
    </row>
    <row r="8158">
      <c r="A8158" s="3" t="n">
        <v>45392.36105380787</v>
      </c>
      <c r="B8158" t="n">
        <v>0.29209107025</v>
      </c>
      <c r="C8158" t="n">
        <v>1.074873577605598</v>
      </c>
      <c r="D8158" t="n">
        <v>-0.15801455145</v>
      </c>
      <c r="E8158" t="n">
        <v>-0.2231944621046626</v>
      </c>
      <c r="F8158" t="n">
        <v>-10.1442341196</v>
      </c>
      <c r="G8158" t="n">
        <v>-10.0706167181569</v>
      </c>
    </row>
    <row r="8159">
      <c r="A8159" s="3" t="n">
        <v>45392.361054375</v>
      </c>
      <c r="B8159" t="n">
        <v>1.13964060315</v>
      </c>
      <c r="C8159" t="n">
        <v>1.095684203278558</v>
      </c>
      <c r="D8159" t="n">
        <v>-0.5530558334</v>
      </c>
      <c r="E8159" t="n">
        <v>-0.2069979681236602</v>
      </c>
      <c r="F8159" t="n">
        <v>-10.0795886828</v>
      </c>
      <c r="G8159" t="n">
        <v>-10.10482261052812</v>
      </c>
    </row>
    <row r="8160">
      <c r="A8160" s="3" t="n">
        <v>45392.36105493055</v>
      </c>
      <c r="B8160" t="n">
        <v>2.10210446075</v>
      </c>
      <c r="C8160" t="n">
        <v>1.151480590020632</v>
      </c>
      <c r="D8160" t="n">
        <v>0.08140500164999999</v>
      </c>
      <c r="E8160" t="n">
        <v>-0.2071205398189983</v>
      </c>
      <c r="F8160" t="n">
        <v>-10.002979133</v>
      </c>
      <c r="G8160" t="n">
        <v>-10.07581792300807</v>
      </c>
    </row>
    <row r="8161">
      <c r="A8161" s="3" t="n">
        <v>45392.36105549768</v>
      </c>
      <c r="B8161" t="n">
        <v>0.821208871</v>
      </c>
      <c r="C8161" t="n">
        <v>1.129457962988698</v>
      </c>
      <c r="D8161" t="n">
        <v>-0.05745716234999999</v>
      </c>
      <c r="E8161" t="n">
        <v>-0.08713791437762261</v>
      </c>
      <c r="F8161" t="n">
        <v>-10.072410215</v>
      </c>
      <c r="G8161" t="n">
        <v>-10.0813429073245</v>
      </c>
    </row>
    <row r="8162">
      <c r="A8162" s="3" t="n">
        <v>45392.36105608796</v>
      </c>
      <c r="B8162" t="n">
        <v>1.31920036465</v>
      </c>
      <c r="C8162" t="n">
        <v>1.040354032449653</v>
      </c>
      <c r="D8162" t="n">
        <v>0.05506433975</v>
      </c>
      <c r="E8162" t="n">
        <v>-0.04530907751037307</v>
      </c>
      <c r="F8162" t="n">
        <v>-10.1155006351</v>
      </c>
      <c r="G8162" t="n">
        <v>-10.11419065867835</v>
      </c>
    </row>
    <row r="8163">
      <c r="A8163" s="3" t="n">
        <v>45392.36105663195</v>
      </c>
      <c r="B8163" t="n">
        <v>0.58897759235</v>
      </c>
      <c r="C8163" t="n">
        <v>1.124101749061425</v>
      </c>
      <c r="D8163" t="n">
        <v>-0.1077358569</v>
      </c>
      <c r="E8163" t="n">
        <v>0.04112161510104908</v>
      </c>
      <c r="F8163" t="n">
        <v>-10.23760323425</v>
      </c>
      <c r="G8163" t="n">
        <v>-10.12012791090329</v>
      </c>
    </row>
    <row r="8164">
      <c r="A8164" s="3" t="n">
        <v>45392.3610571875</v>
      </c>
      <c r="B8164" t="n">
        <v>0.97683059985</v>
      </c>
      <c r="C8164" t="n">
        <v>1.092798739386833</v>
      </c>
      <c r="D8164" t="n">
        <v>-0.08858346944999999</v>
      </c>
      <c r="E8164" t="n">
        <v>0.08085041159021003</v>
      </c>
      <c r="F8164" t="n">
        <v>-9.945512163999998</v>
      </c>
      <c r="G8164" t="n">
        <v>-10.12893327679303</v>
      </c>
    </row>
    <row r="8165">
      <c r="A8165" s="3" t="n">
        <v>45392.36105775463</v>
      </c>
      <c r="B8165" t="n">
        <v>0.8164232258</v>
      </c>
      <c r="C8165" t="n">
        <v>0.8427135057498858</v>
      </c>
      <c r="D8165" t="n">
        <v>0.2418123757</v>
      </c>
      <c r="E8165" t="n">
        <v>0.112248424615385</v>
      </c>
      <c r="F8165" t="n">
        <v>-10.1825388945</v>
      </c>
      <c r="G8165" t="n">
        <v>-10.10339906898476</v>
      </c>
    </row>
    <row r="8166">
      <c r="A8166" s="3" t="n">
        <v>45392.36105832176</v>
      </c>
      <c r="B8166" t="n">
        <v>1.2234384274</v>
      </c>
      <c r="C8166" t="n">
        <v>1.045685215417136</v>
      </c>
      <c r="D8166" t="n">
        <v>0.11253130875</v>
      </c>
      <c r="E8166" t="n">
        <v>0.07754019859906781</v>
      </c>
      <c r="F8166" t="n">
        <v>-10.1897173623</v>
      </c>
      <c r="G8166" t="n">
        <v>-10.05788743500434</v>
      </c>
    </row>
    <row r="8167">
      <c r="A8167" s="3" t="n">
        <v>45392.36105888889</v>
      </c>
      <c r="B8167" t="n">
        <v>1.51792232025</v>
      </c>
      <c r="C8167" t="n">
        <v>0.9760802425393966</v>
      </c>
      <c r="D8167" t="n">
        <v>0.2465980209</v>
      </c>
      <c r="E8167" t="n">
        <v>0.02619081903111897</v>
      </c>
      <c r="F8167" t="n">
        <v>-9.931145421749999</v>
      </c>
      <c r="G8167" t="n">
        <v>-9.971948332155737</v>
      </c>
    </row>
    <row r="8168">
      <c r="A8168" s="3" t="n">
        <v>45392.36105944445</v>
      </c>
      <c r="B8168" t="n">
        <v>0.9935901646999999</v>
      </c>
      <c r="C8168" t="n">
        <v>1.105193613488465</v>
      </c>
      <c r="D8168" t="n">
        <v>-0.1628100033</v>
      </c>
      <c r="E8168" t="n">
        <v>0.04019231500209802</v>
      </c>
      <c r="F8168" t="n">
        <v>-9.880866727199999</v>
      </c>
      <c r="G8168" t="n">
        <v>-9.912149917840704</v>
      </c>
    </row>
    <row r="8169">
      <c r="A8169" s="3" t="n">
        <v>45392.36106001157</v>
      </c>
      <c r="B8169" t="n">
        <v>0.0383047749</v>
      </c>
      <c r="C8169" t="n">
        <v>1.075788087721914</v>
      </c>
      <c r="D8169" t="n">
        <v>0.21548152045</v>
      </c>
      <c r="E8169" t="n">
        <v>-0.02241996780186487</v>
      </c>
      <c r="F8169" t="n">
        <v>-9.789890435149999</v>
      </c>
      <c r="G8169" t="n">
        <v>-9.846513095017743</v>
      </c>
    </row>
    <row r="8170">
      <c r="A8170" s="3" t="n">
        <v>45392.3610605787</v>
      </c>
      <c r="B8170" t="n">
        <v>2.08774752515</v>
      </c>
      <c r="C8170" t="n">
        <v>1.102632066217952</v>
      </c>
      <c r="D8170" t="n">
        <v>-0.59137041495</v>
      </c>
      <c r="E8170" t="n">
        <v>-0.141354310362821</v>
      </c>
      <c r="F8170" t="n">
        <v>-9.81623109705</v>
      </c>
      <c r="G8170" t="n">
        <v>-9.722193667203291</v>
      </c>
    </row>
    <row r="8171">
      <c r="A8171" s="3" t="n">
        <v>45392.36106114584</v>
      </c>
      <c r="B8171" t="n">
        <v>0.5841821404999999</v>
      </c>
      <c r="C8171" t="n">
        <v>1.13386270327273</v>
      </c>
      <c r="D8171" t="n">
        <v>0.06703825939999999</v>
      </c>
      <c r="E8171" t="n">
        <v>-0.06989128591095592</v>
      </c>
      <c r="F8171" t="n">
        <v>-9.655813916350001</v>
      </c>
      <c r="G8171" t="n">
        <v>-9.749501324227534</v>
      </c>
    </row>
    <row r="8172">
      <c r="A8172" s="3" t="n">
        <v>45392.36106170139</v>
      </c>
      <c r="B8172" t="n">
        <v>1.65199883905</v>
      </c>
      <c r="C8172" t="n">
        <v>1.285322252125761</v>
      </c>
      <c r="D8172" t="n">
        <v>0.16040737405</v>
      </c>
      <c r="E8172" t="n">
        <v>-0.04771746731002347</v>
      </c>
      <c r="F8172" t="n">
        <v>-9.842561952300001</v>
      </c>
      <c r="G8172" t="n">
        <v>-9.77378405262427</v>
      </c>
    </row>
    <row r="8173">
      <c r="A8173" s="3" t="n">
        <v>45392.36106226852</v>
      </c>
      <c r="B8173" t="n">
        <v>1.04386885925</v>
      </c>
      <c r="C8173" t="n">
        <v>1.34863181288998</v>
      </c>
      <c r="D8173" t="n">
        <v>-0.21787434305</v>
      </c>
      <c r="E8173" t="n">
        <v>0.1358376239810027</v>
      </c>
      <c r="F8173" t="n">
        <v>-9.62468760925</v>
      </c>
      <c r="G8173" t="n">
        <v>-9.804713518085226</v>
      </c>
    </row>
    <row r="8174">
      <c r="A8174" s="3" t="n">
        <v>45392.36106283565</v>
      </c>
      <c r="B8174" t="n">
        <v>1.4963771102</v>
      </c>
      <c r="C8174" t="n">
        <v>1.389159657049888</v>
      </c>
      <c r="D8174" t="n">
        <v>0.06943108200000001</v>
      </c>
      <c r="E8174" t="n">
        <v>0.1339952310438232</v>
      </c>
      <c r="F8174" t="n">
        <v>-9.85692869455</v>
      </c>
      <c r="G8174" t="n">
        <v>-9.876700683977301</v>
      </c>
    </row>
    <row r="8175">
      <c r="A8175" s="3" t="n">
        <v>45392.36106395833</v>
      </c>
      <c r="B8175" t="n">
        <v>1.5394675303</v>
      </c>
      <c r="C8175" t="n">
        <v>1.137718385453383</v>
      </c>
      <c r="D8175" t="n">
        <v>0.7158658366999999</v>
      </c>
      <c r="E8175" t="n">
        <v>0.2543811178200474</v>
      </c>
      <c r="F8175" t="n">
        <v>-10.3190082359</v>
      </c>
      <c r="G8175" t="n">
        <v>-9.966200812320075</v>
      </c>
    </row>
    <row r="8176">
      <c r="A8176" s="3" t="n">
        <v>45392.36106398148</v>
      </c>
      <c r="B8176" t="n">
        <v>1.31680754205</v>
      </c>
      <c r="C8176" t="n">
        <v>1.249331435157929</v>
      </c>
      <c r="D8176" t="n">
        <v>0.0023928226</v>
      </c>
      <c r="E8176" t="n">
        <v>0.1174642822932404</v>
      </c>
      <c r="F8176" t="n">
        <v>-9.768345225099999</v>
      </c>
      <c r="G8176" t="n">
        <v>-10.05483192060131</v>
      </c>
    </row>
    <row r="8177">
      <c r="A8177" s="3" t="n">
        <v>45392.36106452546</v>
      </c>
      <c r="B8177" t="n">
        <v>0.42377476645</v>
      </c>
      <c r="C8177" t="n">
        <v>1.080581985137882</v>
      </c>
      <c r="D8177" t="n">
        <v>0.46447236395</v>
      </c>
      <c r="E8177" t="n">
        <v>0.08423594605396292</v>
      </c>
      <c r="F8177" t="n">
        <v>-10.1155006351</v>
      </c>
      <c r="G8177" t="n">
        <v>-10.09850205315819</v>
      </c>
    </row>
    <row r="8178">
      <c r="A8178" s="3" t="n">
        <v>45392.36106511574</v>
      </c>
      <c r="B8178" t="n">
        <v>1.20907168515</v>
      </c>
      <c r="C8178" t="n">
        <v>1.084517149188115</v>
      </c>
      <c r="D8178" t="n">
        <v>-0.5075725906999999</v>
      </c>
      <c r="E8178" t="n">
        <v>0.08410221900850841</v>
      </c>
      <c r="F8178" t="n">
        <v>-10.23760323425</v>
      </c>
      <c r="G8178" t="n">
        <v>-10.15368041521635</v>
      </c>
    </row>
    <row r="8179">
      <c r="A8179" s="3" t="n">
        <v>45392.36106565972</v>
      </c>
      <c r="B8179" t="n">
        <v>0.8810686625999998</v>
      </c>
      <c r="C8179" t="n">
        <v>0.8985447301017506</v>
      </c>
      <c r="D8179" t="n">
        <v>0.208293246</v>
      </c>
      <c r="E8179" t="n">
        <v>0.07703759064207485</v>
      </c>
      <c r="F8179" t="n">
        <v>-10.1825388945</v>
      </c>
      <c r="G8179" t="n">
        <v>-10.13817564437987</v>
      </c>
    </row>
    <row r="8180">
      <c r="A8180" s="3" t="n">
        <v>45392.36106621528</v>
      </c>
      <c r="B8180" t="n">
        <v>1.4006053663</v>
      </c>
      <c r="C8180" t="n">
        <v>0.9071963441782076</v>
      </c>
      <c r="D8180" t="n">
        <v>-0.38546999155</v>
      </c>
      <c r="E8180" t="n">
        <v>-0.03992012903111904</v>
      </c>
      <c r="F8180" t="n">
        <v>-10.06043629535</v>
      </c>
      <c r="G8180" t="n">
        <v>-10.08008934771448</v>
      </c>
    </row>
    <row r="8181">
      <c r="A8181" s="3" t="n">
        <v>45392.36106736111</v>
      </c>
      <c r="B8181" t="n">
        <v>0.6655871421499999</v>
      </c>
      <c r="C8181" t="n">
        <v>0.9517932851677183</v>
      </c>
      <c r="D8181" t="n">
        <v>0.38546999155</v>
      </c>
      <c r="E8181" t="n">
        <v>-0.009850128434265762</v>
      </c>
      <c r="F8181" t="n">
        <v>-10.0532480209</v>
      </c>
      <c r="G8181" t="n">
        <v>-10.06500914310283</v>
      </c>
    </row>
    <row r="8182">
      <c r="A8182" s="3" t="n">
        <v>45392.36106739583</v>
      </c>
      <c r="B8182" t="n">
        <v>1.0199308266</v>
      </c>
      <c r="C8182" t="n">
        <v>1.0940997549535</v>
      </c>
      <c r="D8182" t="n">
        <v>0.2322410853</v>
      </c>
      <c r="E8182" t="n">
        <v>0.02167132494055947</v>
      </c>
      <c r="F8182" t="n">
        <v>-10.06282911795</v>
      </c>
      <c r="G8182" t="n">
        <v>-10.01508879131599</v>
      </c>
    </row>
    <row r="8183">
      <c r="A8183" s="3" t="n">
        <v>45392.36106791667</v>
      </c>
      <c r="B8183" t="n">
        <v>0.59854888275</v>
      </c>
      <c r="C8183" t="n">
        <v>0.9193839756483707</v>
      </c>
      <c r="D8183" t="n">
        <v>0.21787434305</v>
      </c>
      <c r="E8183" t="n">
        <v>0.218113085829954</v>
      </c>
      <c r="F8183" t="n">
        <v>-9.93353824435</v>
      </c>
      <c r="G8183" t="n">
        <v>-9.988111725835576</v>
      </c>
    </row>
    <row r="8184">
      <c r="A8184" s="3" t="n">
        <v>45392.36106847222</v>
      </c>
      <c r="B8184" t="n">
        <v>1.54187015955</v>
      </c>
      <c r="C8184" t="n">
        <v>1.025722236337765</v>
      </c>
      <c r="D8184" t="n">
        <v>-0.4070152016</v>
      </c>
      <c r="E8184" t="n">
        <v>0.2619234374803038</v>
      </c>
      <c r="F8184" t="n">
        <v>-9.823409564849999</v>
      </c>
      <c r="G8184" t="n">
        <v>-9.977006346201311</v>
      </c>
    </row>
    <row r="8185">
      <c r="A8185" s="3" t="n">
        <v>45392.36106903935</v>
      </c>
      <c r="B8185" t="n">
        <v>0.9576782124000001</v>
      </c>
      <c r="C8185" t="n">
        <v>1.061357910847788</v>
      </c>
      <c r="D8185" t="n">
        <v>0.39743410455</v>
      </c>
      <c r="E8185" t="n">
        <v>0.2956540387867141</v>
      </c>
      <c r="F8185" t="n">
        <v>-9.959878906249999</v>
      </c>
      <c r="G8185" t="n">
        <v>-9.964572039765763</v>
      </c>
    </row>
    <row r="8186">
      <c r="A8186" s="3" t="n">
        <v>45392.36107016203</v>
      </c>
      <c r="B8186" t="n">
        <v>1.17794537805</v>
      </c>
      <c r="C8186" t="n">
        <v>1.131375791695108</v>
      </c>
      <c r="D8186" t="n">
        <v>0.62488954465</v>
      </c>
      <c r="E8186" t="n">
        <v>0.2198539605092081</v>
      </c>
      <c r="F8186" t="n">
        <v>-10.19211999155</v>
      </c>
      <c r="G8186" t="n">
        <v>-9.92526161462462</v>
      </c>
    </row>
    <row r="8187">
      <c r="A8187" s="3" t="n">
        <v>45392.36107019676</v>
      </c>
      <c r="B8187" t="n">
        <v>0.4932058484499999</v>
      </c>
      <c r="C8187" t="n">
        <v>1.098448444175061</v>
      </c>
      <c r="D8187" t="n">
        <v>0.5099654133</v>
      </c>
      <c r="E8187" t="n">
        <v>0.2114385746870636</v>
      </c>
      <c r="F8187" t="n">
        <v>-9.888055001649999</v>
      </c>
      <c r="G8187" t="n">
        <v>-9.903953501483244</v>
      </c>
    </row>
    <row r="8188">
      <c r="A8188" s="3" t="n">
        <v>45392.36107128472</v>
      </c>
      <c r="B8188" t="n">
        <v>1.8986066666</v>
      </c>
      <c r="C8188" t="n">
        <v>1.025907328284269</v>
      </c>
      <c r="D8188" t="n">
        <v>0.01197391965</v>
      </c>
      <c r="E8188" t="n">
        <v>0.1607082941912592</v>
      </c>
      <c r="F8188" t="n">
        <v>-9.82580238745</v>
      </c>
      <c r="G8188" t="n">
        <v>-9.890046003052591</v>
      </c>
    </row>
    <row r="8189">
      <c r="A8189" s="3" t="n">
        <v>45392.36107133102</v>
      </c>
      <c r="B8189" t="n">
        <v>0.7924851931499999</v>
      </c>
      <c r="C8189" t="n">
        <v>0.7988090422625894</v>
      </c>
      <c r="D8189" t="n">
        <v>-0.25617911795</v>
      </c>
      <c r="E8189" t="n">
        <v>0.1279719134639864</v>
      </c>
      <c r="F8189" t="n">
        <v>-9.794676080349999</v>
      </c>
      <c r="G8189" t="n">
        <v>-9.878794072292102</v>
      </c>
    </row>
    <row r="8190">
      <c r="A8190" s="3" t="n">
        <v>45392.36107241898</v>
      </c>
      <c r="B8190" t="n">
        <v>0.6895251748</v>
      </c>
      <c r="C8190" t="n">
        <v>1.019355320258744</v>
      </c>
      <c r="D8190" t="n">
        <v>0.07901217904999999</v>
      </c>
      <c r="E8190" t="n">
        <v>0.004477341497086257</v>
      </c>
      <c r="F8190" t="n">
        <v>-9.78271196735</v>
      </c>
      <c r="G8190" t="n">
        <v>-9.813207905731145</v>
      </c>
    </row>
    <row r="8191">
      <c r="A8191" s="3" t="n">
        <v>45392.36107298611</v>
      </c>
      <c r="B8191" t="n">
        <v>0.87148756555</v>
      </c>
      <c r="C8191" t="n">
        <v>1.090427770300586</v>
      </c>
      <c r="D8191" t="n">
        <v>-0.06943108200000001</v>
      </c>
      <c r="E8191" t="n">
        <v>-0.07682543325594429</v>
      </c>
      <c r="F8191" t="n">
        <v>-9.914385856899999</v>
      </c>
      <c r="G8191" t="n">
        <v>-9.816745889026716</v>
      </c>
    </row>
    <row r="8192">
      <c r="A8192" s="3" t="n">
        <v>45392.36107355324</v>
      </c>
      <c r="B8192" t="n">
        <v>0.7374110467499999</v>
      </c>
      <c r="C8192" t="n">
        <v>1.182094025327159</v>
      </c>
      <c r="D8192" t="n">
        <v>-0.09816456649999999</v>
      </c>
      <c r="E8192" t="n">
        <v>-0.06624426363986033</v>
      </c>
      <c r="F8192" t="n">
        <v>-9.85692869455</v>
      </c>
      <c r="G8192" t="n">
        <v>-9.927158024144433</v>
      </c>
    </row>
    <row r="8193">
      <c r="A8193" s="3" t="n">
        <v>45392.36107412037</v>
      </c>
      <c r="B8193" t="n">
        <v>1.2545647345</v>
      </c>
      <c r="C8193" t="n">
        <v>1.065821353875877</v>
      </c>
      <c r="D8193" t="n">
        <v>0.11253130875</v>
      </c>
      <c r="E8193" t="n">
        <v>0.03586214183298379</v>
      </c>
      <c r="F8193" t="n">
        <v>-9.923966953949998</v>
      </c>
      <c r="G8193" t="n">
        <v>-9.92651579143639</v>
      </c>
    </row>
    <row r="8194">
      <c r="A8194" s="3" t="n">
        <v>45392.3610746875</v>
      </c>
      <c r="B8194" t="n">
        <v>2.4468768548</v>
      </c>
      <c r="C8194" t="n">
        <v>1.169643191600353</v>
      </c>
      <c r="D8194" t="n">
        <v>0.0766095498</v>
      </c>
      <c r="E8194" t="n">
        <v>-0.006480092592191136</v>
      </c>
      <c r="F8194" t="n">
        <v>-9.85214304935</v>
      </c>
      <c r="G8194" t="n">
        <v>-9.946288580940003</v>
      </c>
    </row>
    <row r="8195">
      <c r="A8195" s="3" t="n">
        <v>45392.36107524305</v>
      </c>
      <c r="B8195" t="n">
        <v>0.5770036727</v>
      </c>
      <c r="C8195" t="n">
        <v>1.062233880143826</v>
      </c>
      <c r="D8195" t="n">
        <v>-0.2442051983</v>
      </c>
      <c r="E8195" t="n">
        <v>-0.1824800630015156</v>
      </c>
      <c r="F8195" t="n">
        <v>-10.223236492</v>
      </c>
      <c r="G8195" t="n">
        <v>-9.962260710655855</v>
      </c>
    </row>
    <row r="8196">
      <c r="A8196" s="3" t="n">
        <v>45392.36107636574</v>
      </c>
      <c r="B8196" t="n">
        <v>0.8140304032</v>
      </c>
      <c r="C8196" t="n">
        <v>1.064633674837649</v>
      </c>
      <c r="D8196" t="n">
        <v>-0.0263406619</v>
      </c>
      <c r="E8196" t="n">
        <v>-0.2425080763669004</v>
      </c>
      <c r="F8196" t="n">
        <v>-10.03409563345</v>
      </c>
      <c r="G8196" t="n">
        <v>-9.935379082853174</v>
      </c>
    </row>
    <row r="8197">
      <c r="A8197" s="3" t="n">
        <v>45392.36107640046</v>
      </c>
      <c r="B8197" t="n">
        <v>0.56742257565</v>
      </c>
      <c r="C8197" t="n">
        <v>0.9558395912512847</v>
      </c>
      <c r="D8197" t="n">
        <v>-0.17956956815</v>
      </c>
      <c r="E8197" t="n">
        <v>-0.3844068043903274</v>
      </c>
      <c r="F8197" t="n">
        <v>-9.536104139800001</v>
      </c>
      <c r="G8197" t="n">
        <v>-9.928419653095832</v>
      </c>
    </row>
    <row r="8198">
      <c r="A8198" s="3" t="n">
        <v>45392.36107695602</v>
      </c>
      <c r="B8198" t="n">
        <v>0.8858543077999999</v>
      </c>
      <c r="C8198" t="n">
        <v>0.771518415434734</v>
      </c>
      <c r="D8198" t="n">
        <v>-0.8571208232999998</v>
      </c>
      <c r="E8198" t="n">
        <v>-0.2753729036357816</v>
      </c>
      <c r="F8198" t="n">
        <v>-10.05565065015</v>
      </c>
      <c r="G8198" t="n">
        <v>-9.8803689425604</v>
      </c>
    </row>
    <row r="8199">
      <c r="A8199" s="3" t="n">
        <v>45392.36107751157</v>
      </c>
      <c r="B8199" t="n">
        <v>0.7182586593</v>
      </c>
      <c r="C8199" t="n">
        <v>0.7770260266649205</v>
      </c>
      <c r="D8199" t="n">
        <v>-0.5219393329499999</v>
      </c>
      <c r="E8199" t="n">
        <v>-0.1921440936790215</v>
      </c>
      <c r="F8199" t="n">
        <v>-9.902421743899998</v>
      </c>
      <c r="G8199" t="n">
        <v>-9.85975326120259</v>
      </c>
    </row>
    <row r="8200">
      <c r="A8200" s="3" t="n">
        <v>45392.36107805555</v>
      </c>
      <c r="B8200" t="n">
        <v>1.561022547</v>
      </c>
      <c r="C8200" t="n">
        <v>0.9481866324628231</v>
      </c>
      <c r="D8200" t="n">
        <v>0.1652028259</v>
      </c>
      <c r="E8200" t="n">
        <v>-0.08098509872727294</v>
      </c>
      <c r="F8200" t="n">
        <v>-9.7659524025</v>
      </c>
      <c r="G8200" t="n">
        <v>-9.856081253690352</v>
      </c>
    </row>
    <row r="8201">
      <c r="A8201" s="3" t="n">
        <v>45392.3610787037</v>
      </c>
      <c r="B8201" t="n">
        <v>0.49799149365</v>
      </c>
      <c r="C8201" t="n">
        <v>1.048257140820749</v>
      </c>
      <c r="D8201" t="n">
        <v>-0.0742167272</v>
      </c>
      <c r="E8201" t="n">
        <v>-0.04609235224755259</v>
      </c>
      <c r="F8201" t="n">
        <v>-9.89523346945</v>
      </c>
      <c r="G8201" t="n">
        <v>-9.860439818139888</v>
      </c>
    </row>
    <row r="8202">
      <c r="A8202" s="3" t="n">
        <v>45392.36107920139</v>
      </c>
      <c r="B8202" t="n">
        <v>1.0606284241</v>
      </c>
      <c r="C8202" t="n">
        <v>1.042676928377509</v>
      </c>
      <c r="D8202" t="n">
        <v>1.01034972955</v>
      </c>
      <c r="E8202" t="n">
        <v>0.04536650013228451</v>
      </c>
      <c r="F8202" t="n">
        <v>-9.78749761255</v>
      </c>
      <c r="G8202" t="n">
        <v>-9.908189059910285</v>
      </c>
    </row>
    <row r="8203">
      <c r="A8203" s="3" t="n">
        <v>45392.36107976852</v>
      </c>
      <c r="B8203" t="n">
        <v>1.48440319055</v>
      </c>
      <c r="C8203" t="n">
        <v>1.063743944228558</v>
      </c>
      <c r="D8203" t="n">
        <v>-0.4381415087</v>
      </c>
      <c r="E8203" t="n">
        <v>0.09428241322214478</v>
      </c>
      <c r="F8203" t="n">
        <v>-10.00057650375</v>
      </c>
      <c r="G8203" t="n">
        <v>-9.816115543167161</v>
      </c>
    </row>
    <row r="8204">
      <c r="A8204" s="3" t="n">
        <v>45392.36108032407</v>
      </c>
      <c r="B8204" t="n">
        <v>0.6272823672499999</v>
      </c>
      <c r="C8204" t="n">
        <v>1.052967601704082</v>
      </c>
      <c r="D8204" t="n">
        <v>-0.14605043845</v>
      </c>
      <c r="E8204" t="n">
        <v>-0.01056589958764573</v>
      </c>
      <c r="F8204" t="n">
        <v>-9.909600211699999</v>
      </c>
      <c r="G8204" t="n">
        <v>-9.771474117933128</v>
      </c>
    </row>
    <row r="8205">
      <c r="A8205" s="3" t="n">
        <v>45392.36108090278</v>
      </c>
      <c r="B8205" t="n">
        <v>1.41975775375</v>
      </c>
      <c r="C8205" t="n">
        <v>1.041582538240562</v>
      </c>
      <c r="D8205" t="n">
        <v>-0.277724328</v>
      </c>
      <c r="E8205" t="n">
        <v>-0.1676177077476695</v>
      </c>
      <c r="F8205" t="n">
        <v>-9.560051979099999</v>
      </c>
      <c r="G8205" t="n">
        <v>-9.772807936629746</v>
      </c>
    </row>
    <row r="8206">
      <c r="A8206" s="3" t="n">
        <v>45392.36108145833</v>
      </c>
      <c r="B8206" t="n">
        <v>0.6105228023999999</v>
      </c>
      <c r="C8206" t="n">
        <v>1.145995609521215</v>
      </c>
      <c r="D8206" t="n">
        <v>-0.04549304934999999</v>
      </c>
      <c r="E8206" t="n">
        <v>-0.1259504863011658</v>
      </c>
      <c r="F8206" t="n">
        <v>-9.8736882594</v>
      </c>
      <c r="G8206" t="n">
        <v>-9.756685163968674</v>
      </c>
    </row>
    <row r="8207">
      <c r="A8207" s="3" t="n">
        <v>45392.36108202546</v>
      </c>
      <c r="B8207" t="n">
        <v>1.4365173186</v>
      </c>
      <c r="C8207" t="n">
        <v>1.07114490182914</v>
      </c>
      <c r="D8207" t="n">
        <v>-0.22505281085</v>
      </c>
      <c r="E8207" t="n">
        <v>-0.1166685492244759</v>
      </c>
      <c r="F8207" t="n">
        <v>-9.4930137197</v>
      </c>
      <c r="G8207" t="n">
        <v>-9.752879200817741</v>
      </c>
    </row>
    <row r="8208">
      <c r="A8208" s="3" t="n">
        <v>45392.36108258102</v>
      </c>
      <c r="B8208" t="n">
        <v>0.9145877922999999</v>
      </c>
      <c r="C8208" t="n">
        <v>1.011473631074245</v>
      </c>
      <c r="D8208" t="n">
        <v>-0.04788587195</v>
      </c>
      <c r="E8208" t="n">
        <v>0.04578594586853162</v>
      </c>
      <c r="F8208" t="n">
        <v>-9.794676080349999</v>
      </c>
      <c r="G8208" t="n">
        <v>-9.785169939023453</v>
      </c>
    </row>
    <row r="8209">
      <c r="A8209" s="3" t="n">
        <v>45392.36108315973</v>
      </c>
      <c r="B8209" t="n">
        <v>1.24737646005</v>
      </c>
      <c r="C8209" t="n">
        <v>1.041806010992077</v>
      </c>
      <c r="D8209" t="n">
        <v>0.1292908736</v>
      </c>
      <c r="E8209" t="n">
        <v>0.05889560817261087</v>
      </c>
      <c r="F8209" t="n">
        <v>-10.06522194055</v>
      </c>
      <c r="G8209" t="n">
        <v>-9.818107276068092</v>
      </c>
    </row>
    <row r="8210">
      <c r="A8210" s="3" t="n">
        <v>45392.36108371528</v>
      </c>
      <c r="B8210" t="n">
        <v>0.8738803881499999</v>
      </c>
      <c r="C8210" t="n">
        <v>0.9234805493854337</v>
      </c>
      <c r="D8210" t="n">
        <v>0.6177012702</v>
      </c>
      <c r="E8210" t="n">
        <v>0.1109263556113057</v>
      </c>
      <c r="F8210" t="n">
        <v>-9.85692869455</v>
      </c>
      <c r="G8210" t="n">
        <v>-9.929869231409235</v>
      </c>
    </row>
    <row r="8211">
      <c r="A8211" s="3" t="n">
        <v>45392.36108428241</v>
      </c>
      <c r="B8211" t="n">
        <v>0.7972708383499999</v>
      </c>
      <c r="C8211" t="n">
        <v>0.9551349754480212</v>
      </c>
      <c r="D8211" t="n">
        <v>-0.05267151714999999</v>
      </c>
      <c r="E8211" t="n">
        <v>0.07173251302261091</v>
      </c>
      <c r="F8211" t="n">
        <v>-9.9072073891</v>
      </c>
      <c r="G8211" t="n">
        <v>-9.981297338489071</v>
      </c>
    </row>
    <row r="8212">
      <c r="A8212" s="3" t="n">
        <v>45392.36108483796</v>
      </c>
      <c r="B8212" t="n">
        <v>0.8020564835499999</v>
      </c>
      <c r="C8212" t="n">
        <v>0.8967206474831027</v>
      </c>
      <c r="D8212" t="n">
        <v>-0.22505281085</v>
      </c>
      <c r="E8212" t="n">
        <v>0.1722049340152686</v>
      </c>
      <c r="F8212" t="n">
        <v>-10.10352671545</v>
      </c>
      <c r="G8212" t="n">
        <v>-10.03328867645318</v>
      </c>
    </row>
    <row r="8213">
      <c r="A8213" s="3" t="n">
        <v>45392.36108540509</v>
      </c>
      <c r="B8213" t="n">
        <v>0.8978282274499999</v>
      </c>
      <c r="C8213" t="n">
        <v>0.8020693762087434</v>
      </c>
      <c r="D8213" t="n">
        <v>0.15083608365</v>
      </c>
      <c r="E8213" t="n">
        <v>0.1407009908826344</v>
      </c>
      <c r="F8213" t="n">
        <v>-9.85692869455</v>
      </c>
      <c r="G8213" t="n">
        <v>-9.986527163213896</v>
      </c>
    </row>
    <row r="8214">
      <c r="A8214" s="3" t="n">
        <v>45392.36108597222</v>
      </c>
      <c r="B8214" t="n">
        <v>0.8020564835499999</v>
      </c>
      <c r="C8214" t="n">
        <v>0.7964944442693495</v>
      </c>
      <c r="D8214" t="n">
        <v>0.1987219556</v>
      </c>
      <c r="E8214" t="n">
        <v>0.1460754694097906</v>
      </c>
      <c r="F8214" t="n">
        <v>-10.2830962836</v>
      </c>
      <c r="G8214" t="n">
        <v>-9.967514149062382</v>
      </c>
    </row>
    <row r="8215">
      <c r="A8215" s="3" t="n">
        <v>45392.36108652778</v>
      </c>
      <c r="B8215" t="n">
        <v>1.00317126175</v>
      </c>
      <c r="C8215" t="n">
        <v>0.7602860293962724</v>
      </c>
      <c r="D8215" t="n">
        <v>0.08619064685</v>
      </c>
      <c r="E8215" t="n">
        <v>0.08601440146188834</v>
      </c>
      <c r="F8215" t="n">
        <v>-9.9072073891</v>
      </c>
      <c r="G8215" t="n">
        <v>-10.01170894882392</v>
      </c>
    </row>
    <row r="8216">
      <c r="A8216" s="3" t="n">
        <v>45392.36108709491</v>
      </c>
      <c r="B8216" t="n">
        <v>0.7086873688999999</v>
      </c>
      <c r="C8216" t="n">
        <v>0.7367678310910276</v>
      </c>
      <c r="D8216" t="n">
        <v>0.6631943195500001</v>
      </c>
      <c r="E8216" t="n">
        <v>0.2290407342200473</v>
      </c>
      <c r="F8216" t="n">
        <v>-9.823409564849999</v>
      </c>
      <c r="G8216" t="n">
        <v>-10.02752056036658</v>
      </c>
    </row>
    <row r="8217">
      <c r="A8217" s="3" t="n">
        <v>45392.36108766204</v>
      </c>
      <c r="B8217" t="n">
        <v>0.18435521335</v>
      </c>
      <c r="C8217" t="n">
        <v>0.6161866113911438</v>
      </c>
      <c r="D8217" t="n">
        <v>-0.1723812937</v>
      </c>
      <c r="E8217" t="n">
        <v>0.296295882886248</v>
      </c>
      <c r="F8217" t="n">
        <v>-9.955093261049999</v>
      </c>
      <c r="G8217" t="n">
        <v>-10.03311858022322</v>
      </c>
    </row>
    <row r="8218">
      <c r="A8218" s="3" t="n">
        <v>45392.36108821759</v>
      </c>
      <c r="B8218" t="n">
        <v>1.2330097178</v>
      </c>
      <c r="C8218" t="n">
        <v>0.5917632067144538</v>
      </c>
      <c r="D8218" t="n">
        <v>0.3016721673</v>
      </c>
      <c r="E8218" t="n">
        <v>0.2009463507006999</v>
      </c>
      <c r="F8218" t="n">
        <v>-10.1729676041</v>
      </c>
      <c r="G8218" t="n">
        <v>-10.04861089272812</v>
      </c>
    </row>
    <row r="8219">
      <c r="A8219" s="3" t="n">
        <v>45392.36108935185</v>
      </c>
      <c r="B8219" t="n">
        <v>0.3016721673</v>
      </c>
      <c r="C8219" t="n">
        <v>0.7699443681021</v>
      </c>
      <c r="D8219" t="n">
        <v>-0.0311263071</v>
      </c>
      <c r="E8219" t="n">
        <v>0.1614049778090914</v>
      </c>
      <c r="F8219" t="n">
        <v>-10.17056497485</v>
      </c>
      <c r="G8219" t="n">
        <v>-9.987668094934525</v>
      </c>
    </row>
    <row r="8220">
      <c r="A8220" s="3" t="n">
        <v>45392.361089375</v>
      </c>
      <c r="B8220" t="n">
        <v>0.9073995178499999</v>
      </c>
      <c r="C8220" t="n">
        <v>0.9652749829700493</v>
      </c>
      <c r="D8220" t="n">
        <v>0.612915625</v>
      </c>
      <c r="E8220" t="n">
        <v>0.1785881716516323</v>
      </c>
      <c r="F8220" t="n">
        <v>-10.01973869785</v>
      </c>
      <c r="G8220" t="n">
        <v>-10.00778660885446</v>
      </c>
    </row>
    <row r="8221">
      <c r="A8221" s="3" t="n">
        <v>45392.36108993056</v>
      </c>
      <c r="B8221" t="n">
        <v>0.73980386935</v>
      </c>
      <c r="C8221" t="n">
        <v>1.234268169305365</v>
      </c>
      <c r="D8221" t="n">
        <v>-0.03591195229999999</v>
      </c>
      <c r="E8221" t="n">
        <v>0.09331166916876484</v>
      </c>
      <c r="F8221" t="n">
        <v>-9.945512163999998</v>
      </c>
      <c r="G8221" t="n">
        <v>-10.00629074040993</v>
      </c>
    </row>
    <row r="8222">
      <c r="A8222" s="3" t="n">
        <v>45392.36109104167</v>
      </c>
      <c r="B8222" t="n">
        <v>1.8411396976</v>
      </c>
      <c r="C8222" t="n">
        <v>1.371708826241845</v>
      </c>
      <c r="D8222" t="n">
        <v>-0.35434368445</v>
      </c>
      <c r="E8222" t="n">
        <v>-0.03508268460291381</v>
      </c>
      <c r="F8222" t="n">
        <v>-9.85214304935</v>
      </c>
      <c r="G8222" t="n">
        <v>-9.96402085574525</v>
      </c>
    </row>
    <row r="8223">
      <c r="A8223" s="3" t="n">
        <v>45392.36109106481</v>
      </c>
      <c r="B8223" t="n">
        <v>2.12126665485</v>
      </c>
      <c r="C8223" t="n">
        <v>1.457226105984503</v>
      </c>
      <c r="D8223" t="n">
        <v>0.19392650375</v>
      </c>
      <c r="E8223" t="n">
        <v>-0.2172535295285554</v>
      </c>
      <c r="F8223" t="n">
        <v>-9.8377763071</v>
      </c>
      <c r="G8223" t="n">
        <v>-9.955688426409933</v>
      </c>
    </row>
    <row r="8224">
      <c r="A8224" s="3" t="n">
        <v>45392.36109160879</v>
      </c>
      <c r="B8224" t="n">
        <v>1.4317316734</v>
      </c>
      <c r="C8224" t="n">
        <v>1.662831552667487</v>
      </c>
      <c r="D8224" t="n">
        <v>-0.01675956485</v>
      </c>
      <c r="E8224" t="n">
        <v>-0.2520050511045461</v>
      </c>
      <c r="F8224" t="n">
        <v>-10.084374328</v>
      </c>
      <c r="G8224" t="n">
        <v>-9.964729060462382</v>
      </c>
    </row>
    <row r="8225">
      <c r="A8225" s="3" t="n">
        <v>45392.36109217592</v>
      </c>
      <c r="B8225" t="n">
        <v>1.41257928595</v>
      </c>
      <c r="C8225" t="n">
        <v>1.67547861083159</v>
      </c>
      <c r="D8225" t="n">
        <v>-0.7685373538499999</v>
      </c>
      <c r="E8225" t="n">
        <v>-0.4177743081941737</v>
      </c>
      <c r="F8225" t="n">
        <v>-10.09156260245</v>
      </c>
      <c r="G8225" t="n">
        <v>-10.02007411271122</v>
      </c>
    </row>
    <row r="8226">
      <c r="A8226" s="3" t="n">
        <v>45392.36109274306</v>
      </c>
      <c r="B8226" t="n">
        <v>1.1252738609</v>
      </c>
      <c r="C8226" t="n">
        <v>1.595521724498256</v>
      </c>
      <c r="D8226" t="n">
        <v>-0.83557561325</v>
      </c>
      <c r="E8226" t="n">
        <v>-0.3175699127755254</v>
      </c>
      <c r="F8226" t="n">
        <v>-10.0101576008</v>
      </c>
      <c r="G8226" t="n">
        <v>-10.07033595993942</v>
      </c>
    </row>
    <row r="8227">
      <c r="A8227" s="3" t="n">
        <v>45392.36109331019</v>
      </c>
      <c r="B8227" t="n">
        <v>1.8650875369</v>
      </c>
      <c r="C8227" t="n">
        <v>1.253496083961892</v>
      </c>
      <c r="D8227" t="n">
        <v>0.11492413135</v>
      </c>
      <c r="E8227" t="n">
        <v>-0.14094014513042</v>
      </c>
      <c r="F8227" t="n">
        <v>-10.16817215225</v>
      </c>
      <c r="G8227" t="n">
        <v>-10.08820520781413</v>
      </c>
    </row>
    <row r="8228">
      <c r="A8228" s="3" t="n">
        <v>45392.36109386574</v>
      </c>
      <c r="B8228" t="n">
        <v>1.434124496</v>
      </c>
      <c r="C8228" t="n">
        <v>1.199590300471332</v>
      </c>
      <c r="D8228" t="n">
        <v>0.1077358569</v>
      </c>
      <c r="E8228" t="n">
        <v>-0.1996457694611894</v>
      </c>
      <c r="F8228" t="n">
        <v>-9.99818368115</v>
      </c>
      <c r="G8228" t="n">
        <v>-10.11624996374105</v>
      </c>
    </row>
    <row r="8229">
      <c r="A8229" s="3" t="n">
        <v>45392.36109498842</v>
      </c>
      <c r="B8229" t="n">
        <v>1.1228810383</v>
      </c>
      <c r="C8229" t="n">
        <v>1.205684801986134</v>
      </c>
      <c r="D8229" t="n">
        <v>-0.35195086185</v>
      </c>
      <c r="E8229" t="n">
        <v>0.000667835150932411</v>
      </c>
      <c r="F8229" t="n">
        <v>-10.1729676041</v>
      </c>
      <c r="G8229" t="n">
        <v>-10.07742968822532</v>
      </c>
    </row>
    <row r="8230">
      <c r="A8230" s="3" t="n">
        <v>45392.36109555556</v>
      </c>
      <c r="B8230" t="n">
        <v>0.6943206266499999</v>
      </c>
      <c r="C8230" t="n">
        <v>1.237272890290446</v>
      </c>
      <c r="D8230" t="n">
        <v>0.6703727873499999</v>
      </c>
      <c r="E8230" t="n">
        <v>0.2370008766045462</v>
      </c>
      <c r="F8230" t="n">
        <v>-10.0460695531</v>
      </c>
      <c r="G8230" t="n">
        <v>-10.05026764509502</v>
      </c>
    </row>
    <row r="8231">
      <c r="A8231" s="3" t="n">
        <v>45392.36109612269</v>
      </c>
      <c r="B8231" t="n">
        <v>0.7685373538499999</v>
      </c>
      <c r="C8231" t="n">
        <v>1.182172889994991</v>
      </c>
      <c r="D8231" t="n">
        <v>0.28969824765</v>
      </c>
      <c r="E8231" t="n">
        <v>0.232452625484383</v>
      </c>
      <c r="F8231" t="n">
        <v>-9.993398035949999</v>
      </c>
      <c r="G8231" t="n">
        <v>-10.03839807825912</v>
      </c>
    </row>
    <row r="8232">
      <c r="A8232" s="3" t="n">
        <v>45392.36109668981</v>
      </c>
      <c r="B8232" t="n">
        <v>1.98479731345</v>
      </c>
      <c r="C8232" t="n">
        <v>1.057473951683336</v>
      </c>
      <c r="D8232" t="n">
        <v>-0.6081299797999999</v>
      </c>
      <c r="E8232" t="n">
        <v>0.08926950062284408</v>
      </c>
      <c r="F8232" t="n">
        <v>-10.15620803925</v>
      </c>
      <c r="G8232" t="n">
        <v>-10.01719152909432</v>
      </c>
    </row>
    <row r="8233">
      <c r="A8233" s="3" t="n">
        <v>45392.36109725694</v>
      </c>
      <c r="B8233" t="n">
        <v>1.10851429605</v>
      </c>
      <c r="C8233" t="n">
        <v>1.130232916931938</v>
      </c>
      <c r="D8233" t="n">
        <v>0.84036125845</v>
      </c>
      <c r="E8233" t="n">
        <v>0.05570696106655026</v>
      </c>
      <c r="F8233" t="n">
        <v>-9.840169129699998</v>
      </c>
      <c r="G8233" t="n">
        <v>-10.05213394888511</v>
      </c>
    </row>
    <row r="8234">
      <c r="A8234" s="3" t="n">
        <v>45392.3610978125</v>
      </c>
      <c r="B8234" t="n">
        <v>1.422160383</v>
      </c>
      <c r="C8234" t="n">
        <v>1.389560083828559</v>
      </c>
      <c r="D8234" t="n">
        <v>-0.01675956485</v>
      </c>
      <c r="E8234" t="n">
        <v>0.03911054321200481</v>
      </c>
      <c r="F8234" t="n">
        <v>-10.01973869785</v>
      </c>
      <c r="G8234" t="n">
        <v>-10.04404149673324</v>
      </c>
    </row>
    <row r="8235">
      <c r="A8235" s="3" t="n">
        <v>45392.36109837963</v>
      </c>
      <c r="B8235" t="n">
        <v>0.7972708383499999</v>
      </c>
      <c r="C8235" t="n">
        <v>1.447735188967719</v>
      </c>
      <c r="D8235" t="n">
        <v>-0.5482701882</v>
      </c>
      <c r="E8235" t="n">
        <v>-0.08276474282004684</v>
      </c>
      <c r="F8235" t="n">
        <v>-10.12508173215</v>
      </c>
      <c r="G8235" t="n">
        <v>-10.06499819348663</v>
      </c>
    </row>
    <row r="8236">
      <c r="A8236" s="3" t="n">
        <v>45392.36109894676</v>
      </c>
      <c r="B8236" t="n">
        <v>1.37188168845</v>
      </c>
      <c r="C8236" t="n">
        <v>1.588635398859096</v>
      </c>
      <c r="D8236" t="n">
        <v>-0.1340765188</v>
      </c>
      <c r="E8236" t="n">
        <v>-0.1210381775868302</v>
      </c>
      <c r="F8236" t="n">
        <v>-10.1083221673</v>
      </c>
      <c r="G8236" t="n">
        <v>-10.04757419952497</v>
      </c>
    </row>
    <row r="8237">
      <c r="A8237" s="3" t="n">
        <v>45392.36109953704</v>
      </c>
      <c r="B8237" t="n">
        <v>1.92493752185</v>
      </c>
      <c r="C8237" t="n">
        <v>1.371225488694992</v>
      </c>
      <c r="D8237" t="n">
        <v>0.1005573891</v>
      </c>
      <c r="E8237" t="n">
        <v>-0.1396170703160843</v>
      </c>
      <c r="F8237" t="n">
        <v>-10.141841297</v>
      </c>
      <c r="G8237" t="n">
        <v>-10.00128569141809</v>
      </c>
    </row>
    <row r="8238">
      <c r="A8238" s="3" t="n">
        <v>45392.36110006944</v>
      </c>
      <c r="B8238" t="n">
        <v>2.0757736055</v>
      </c>
      <c r="C8238" t="n">
        <v>1.316918249756181</v>
      </c>
      <c r="D8238" t="n">
        <v>-0.05506433975</v>
      </c>
      <c r="E8238" t="n">
        <v>-0.2849882896717957</v>
      </c>
      <c r="F8238" t="n">
        <v>-9.89044782425</v>
      </c>
      <c r="G8238" t="n">
        <v>-9.976700785617279</v>
      </c>
    </row>
    <row r="8239">
      <c r="A8239" s="3" t="n">
        <v>45392.36110063658</v>
      </c>
      <c r="B8239" t="n">
        <v>0.69910627185</v>
      </c>
      <c r="C8239" t="n">
        <v>1.308869344616554</v>
      </c>
      <c r="D8239" t="n">
        <v>-0.265760215</v>
      </c>
      <c r="E8239" t="n">
        <v>-0.1225619572659677</v>
      </c>
      <c r="F8239" t="n">
        <v>-9.926359776550001</v>
      </c>
      <c r="G8239" t="n">
        <v>-9.910538472653991</v>
      </c>
    </row>
    <row r="8240">
      <c r="A8240" s="3" t="n">
        <v>45392.36110120371</v>
      </c>
      <c r="B8240" t="n">
        <v>1.68791079135</v>
      </c>
      <c r="C8240" t="n">
        <v>1.339419459595575</v>
      </c>
      <c r="D8240" t="n">
        <v>-0.39264845935</v>
      </c>
      <c r="E8240" t="n">
        <v>0.0304655583395106</v>
      </c>
      <c r="F8240" t="n">
        <v>-9.789890435149999</v>
      </c>
      <c r="G8240" t="n">
        <v>-9.915404194065994</v>
      </c>
    </row>
    <row r="8241">
      <c r="A8241" s="3" t="n">
        <v>45392.36110177083</v>
      </c>
      <c r="B8241" t="n">
        <v>-0.12449542175</v>
      </c>
      <c r="C8241" t="n">
        <v>1.061865022091611</v>
      </c>
      <c r="D8241" t="n">
        <v>0.09097629205</v>
      </c>
      <c r="E8241" t="n">
        <v>0.1070690732779723</v>
      </c>
      <c r="F8241" t="n">
        <v>-9.859321517149999</v>
      </c>
      <c r="G8241" t="n">
        <v>-9.937213657901543</v>
      </c>
    </row>
    <row r="8242">
      <c r="A8242" s="3" t="n">
        <v>45392.36110240741</v>
      </c>
      <c r="B8242" t="n">
        <v>1.3934268985</v>
      </c>
      <c r="C8242" t="n">
        <v>1.047644739530539</v>
      </c>
      <c r="D8242" t="n">
        <v>0.25139347275</v>
      </c>
      <c r="E8242" t="n">
        <v>0.1405762018328675</v>
      </c>
      <c r="F8242" t="n">
        <v>-9.967057374049999</v>
      </c>
      <c r="G8242" t="n">
        <v>-9.965743785855155</v>
      </c>
    </row>
    <row r="8243">
      <c r="A8243" s="3" t="n">
        <v>45392.36110289352</v>
      </c>
      <c r="B8243" t="n">
        <v>1.8435325202</v>
      </c>
      <c r="C8243" t="n">
        <v>1.044112608221914</v>
      </c>
      <c r="D8243" t="n">
        <v>0.52433215555</v>
      </c>
      <c r="E8243" t="n">
        <v>0.1583008873425413</v>
      </c>
      <c r="F8243" t="n">
        <v>-10.1083221673</v>
      </c>
      <c r="G8243" t="n">
        <v>-10.05280605872963</v>
      </c>
    </row>
    <row r="8244">
      <c r="A8244" s="3" t="n">
        <v>45392.36110346065</v>
      </c>
      <c r="B8244" t="n">
        <v>0.9816260517000001</v>
      </c>
      <c r="C8244" t="n">
        <v>1.279782203514805</v>
      </c>
      <c r="D8244" t="n">
        <v>0.2801171506</v>
      </c>
      <c r="E8244" t="n">
        <v>0.1501643624139865</v>
      </c>
      <c r="F8244" t="n">
        <v>-10.27112236395</v>
      </c>
      <c r="G8244" t="n">
        <v>-10.08283084358359</v>
      </c>
    </row>
    <row r="8245">
      <c r="A8245" s="3" t="n">
        <v>45392.36110402778</v>
      </c>
      <c r="B8245" t="n">
        <v>0.59854888275</v>
      </c>
      <c r="C8245" t="n">
        <v>1.264596617419467</v>
      </c>
      <c r="D8245" t="n">
        <v>-0.01675956485</v>
      </c>
      <c r="E8245" t="n">
        <v>-0.00557687498193471</v>
      </c>
      <c r="F8245" t="n">
        <v>-9.99100521335</v>
      </c>
      <c r="G8245" t="n">
        <v>-10.07661948520446</v>
      </c>
    </row>
    <row r="8246">
      <c r="A8246" s="3" t="n">
        <v>45392.36110458333</v>
      </c>
      <c r="B8246" t="n">
        <v>2.09731881555</v>
      </c>
      <c r="C8246" t="n">
        <v>1.355083697076344</v>
      </c>
      <c r="D8246" t="n">
        <v>-0.4549010735499999</v>
      </c>
      <c r="E8246" t="n">
        <v>-0.2037875360818187</v>
      </c>
      <c r="F8246" t="n">
        <v>-10.02213152045</v>
      </c>
      <c r="G8246" t="n">
        <v>-10.01079864482322</v>
      </c>
    </row>
    <row r="8247">
      <c r="A8247" s="3" t="n">
        <v>45392.36110515046</v>
      </c>
      <c r="B8247" t="n">
        <v>0.7924851931499999</v>
      </c>
      <c r="C8247" t="n">
        <v>1.049507454406763</v>
      </c>
      <c r="D8247" t="n">
        <v>-0.4070152016</v>
      </c>
      <c r="E8247" t="n">
        <v>-0.3312886617678331</v>
      </c>
      <c r="F8247" t="n">
        <v>-10.10352671545</v>
      </c>
      <c r="G8247" t="n">
        <v>-9.996512344534409</v>
      </c>
    </row>
    <row r="8248">
      <c r="A8248" s="3" t="n">
        <v>45392.36110571759</v>
      </c>
      <c r="B8248" t="n">
        <v>1.48918883575</v>
      </c>
      <c r="C8248" t="n">
        <v>0.8001654459713308</v>
      </c>
      <c r="D8248" t="n">
        <v>-0.35673650705</v>
      </c>
      <c r="E8248" t="n">
        <v>-0.4141305319470874</v>
      </c>
      <c r="F8248" t="n">
        <v>-9.794676080349999</v>
      </c>
      <c r="G8248" t="n">
        <v>-9.997940366505272</v>
      </c>
    </row>
    <row r="8249">
      <c r="A8249" s="3" t="n">
        <v>45392.36110627315</v>
      </c>
      <c r="B8249" t="n">
        <v>0.4764462836</v>
      </c>
      <c r="C8249" t="n">
        <v>0.9371481849292567</v>
      </c>
      <c r="D8249" t="n">
        <v>-0.6105228023999999</v>
      </c>
      <c r="E8249" t="n">
        <v>-0.3630973882674836</v>
      </c>
      <c r="F8249" t="n">
        <v>-9.818623919649999</v>
      </c>
      <c r="G8249" t="n">
        <v>-9.954035400112847</v>
      </c>
    </row>
    <row r="8250">
      <c r="A8250" s="3" t="n">
        <v>45392.36110684028</v>
      </c>
      <c r="B8250" t="n">
        <v>0.5698153982499999</v>
      </c>
      <c r="C8250" t="n">
        <v>0.9590817748941752</v>
      </c>
      <c r="D8250" t="n">
        <v>-0.02393803265</v>
      </c>
      <c r="E8250" t="n">
        <v>-0.195842412273194</v>
      </c>
      <c r="F8250" t="n">
        <v>-9.993398035949999</v>
      </c>
      <c r="G8250" t="n">
        <v>-9.936572202410517</v>
      </c>
    </row>
    <row r="8251">
      <c r="A8251" s="3" t="n">
        <v>45392.36110741898</v>
      </c>
      <c r="B8251" t="n">
        <v>0.4692678157999999</v>
      </c>
      <c r="C8251" t="n">
        <v>0.8321167232155033</v>
      </c>
      <c r="D8251" t="n">
        <v>0.0287334845</v>
      </c>
      <c r="E8251" t="n">
        <v>0.006912316690559474</v>
      </c>
      <c r="F8251" t="n">
        <v>-10.3142225907</v>
      </c>
      <c r="G8251" t="n">
        <v>-9.96678217064828</v>
      </c>
    </row>
    <row r="8252">
      <c r="A8252" s="3" t="n">
        <v>45392.36110797454</v>
      </c>
      <c r="B8252" t="n">
        <v>0.9624736642499999</v>
      </c>
      <c r="C8252" t="n">
        <v>0.777534738061424</v>
      </c>
      <c r="D8252" t="n">
        <v>0.04549304934999999</v>
      </c>
      <c r="E8252" t="n">
        <v>0.2088455501273899</v>
      </c>
      <c r="F8252" t="n">
        <v>-9.967057374049999</v>
      </c>
      <c r="G8252" t="n">
        <v>-9.993788724656671</v>
      </c>
    </row>
    <row r="8253">
      <c r="A8253" s="3" t="n">
        <v>45392.36110854166</v>
      </c>
      <c r="B8253" t="n">
        <v>2.16674989755</v>
      </c>
      <c r="C8253" t="n">
        <v>0.9631554893072287</v>
      </c>
      <c r="D8253" t="n">
        <v>0.3327984744</v>
      </c>
      <c r="E8253" t="n">
        <v>0.2303096095771568</v>
      </c>
      <c r="F8253" t="n">
        <v>-9.689333046050001</v>
      </c>
      <c r="G8253" t="n">
        <v>-10.03558962742998</v>
      </c>
    </row>
    <row r="8254">
      <c r="A8254" s="3" t="n">
        <v>45392.36110909722</v>
      </c>
      <c r="B8254" t="n">
        <v>0.682346707</v>
      </c>
      <c r="C8254" t="n">
        <v>1.223587195880656</v>
      </c>
      <c r="D8254" t="n">
        <v>0.5027869455</v>
      </c>
      <c r="E8254" t="n">
        <v>0.2250017659794878</v>
      </c>
      <c r="F8254" t="n">
        <v>-10.0412839079</v>
      </c>
      <c r="G8254" t="n">
        <v>-10.08318287717334</v>
      </c>
    </row>
    <row r="8255">
      <c r="A8255" s="3" t="n">
        <v>45392.36110967593</v>
      </c>
      <c r="B8255" t="n">
        <v>0.59854888275</v>
      </c>
      <c r="C8255" t="n">
        <v>1.289939081217952</v>
      </c>
      <c r="D8255" t="n">
        <v>0.25857194055</v>
      </c>
      <c r="E8255" t="n">
        <v>0.09970416483135225</v>
      </c>
      <c r="F8255" t="n">
        <v>-10.36450128525</v>
      </c>
      <c r="G8255" t="n">
        <v>-10.0969452874745</v>
      </c>
    </row>
    <row r="8256">
      <c r="A8256" s="3" t="n">
        <v>45392.36111078704</v>
      </c>
      <c r="B8256" t="n">
        <v>0.7900825639</v>
      </c>
      <c r="C8256" t="n">
        <v>1.239481398160959</v>
      </c>
      <c r="D8256" t="n">
        <v>0.1029502117</v>
      </c>
      <c r="E8256" t="n">
        <v>0.0617644761951051</v>
      </c>
      <c r="F8256" t="n">
        <v>-10.03170281085</v>
      </c>
      <c r="G8256" t="n">
        <v>-10.11950931473628</v>
      </c>
    </row>
    <row r="8257">
      <c r="A8257" s="3" t="n">
        <v>45392.36111138889</v>
      </c>
      <c r="B8257" t="n">
        <v>2.755727489899999</v>
      </c>
      <c r="C8257" t="n">
        <v>1.145404421683686</v>
      </c>
      <c r="D8257" t="n">
        <v>-0.7014990944499999</v>
      </c>
      <c r="E8257" t="n">
        <v>0.01062124201107232</v>
      </c>
      <c r="F8257" t="n">
        <v>-10.1442341196</v>
      </c>
      <c r="G8257" t="n">
        <v>-10.16746632490259</v>
      </c>
    </row>
    <row r="8258">
      <c r="A8258" s="3" t="n">
        <v>45392.36111141204</v>
      </c>
      <c r="B8258" t="n">
        <v>0.7445993211999999</v>
      </c>
      <c r="C8258" t="n">
        <v>1.042090998184501</v>
      </c>
      <c r="D8258" t="n">
        <v>0.0335191297</v>
      </c>
      <c r="E8258" t="n">
        <v>-0.09087929993822873</v>
      </c>
      <c r="F8258" t="n">
        <v>-10.3549201882</v>
      </c>
      <c r="G8258" t="n">
        <v>-10.2368251485794</v>
      </c>
    </row>
    <row r="8259">
      <c r="A8259" s="3" t="n">
        <v>45392.3611125</v>
      </c>
      <c r="B8259" t="n">
        <v>0.7110801915</v>
      </c>
      <c r="C8259" t="n">
        <v>1.02270894310618</v>
      </c>
      <c r="D8259" t="n">
        <v>0.01675956485</v>
      </c>
      <c r="E8259" t="n">
        <v>-0.09592476421491872</v>
      </c>
      <c r="F8259" t="n">
        <v>-10.06282911795</v>
      </c>
      <c r="G8259" t="n">
        <v>-10.11945794983523</v>
      </c>
    </row>
    <row r="8260">
      <c r="A8260" s="3" t="n">
        <v>45392.3611125463</v>
      </c>
      <c r="B8260" t="n">
        <v>0.7900825639</v>
      </c>
      <c r="C8260" t="n">
        <v>1.137262364798721</v>
      </c>
      <c r="D8260" t="n">
        <v>0.28969824765</v>
      </c>
      <c r="E8260" t="n">
        <v>0.04580290748694652</v>
      </c>
      <c r="F8260" t="n">
        <v>-10.09156260245</v>
      </c>
      <c r="G8260" t="n">
        <v>-10.075346563747</v>
      </c>
    </row>
    <row r="8261">
      <c r="A8261" s="3" t="n">
        <v>45392.36111417824</v>
      </c>
      <c r="B8261" t="n">
        <v>1.2306168952</v>
      </c>
      <c r="C8261" t="n">
        <v>1.113805292325877</v>
      </c>
      <c r="D8261" t="n">
        <v>-0.0047856452</v>
      </c>
      <c r="E8261" t="n">
        <v>0.1341429708548955</v>
      </c>
      <c r="F8261" t="n">
        <v>-9.99818368115</v>
      </c>
      <c r="G8261" t="n">
        <v>-10.04497600875807</v>
      </c>
    </row>
    <row r="8262">
      <c r="A8262" s="3" t="n">
        <v>45392.36111421296</v>
      </c>
      <c r="B8262" t="n">
        <v>0.94091864755</v>
      </c>
      <c r="C8262" t="n">
        <v>1.047570606742777</v>
      </c>
      <c r="D8262" t="n">
        <v>-0.009581097049999999</v>
      </c>
      <c r="E8262" t="n">
        <v>0.1847620864580425</v>
      </c>
      <c r="F8262" t="n">
        <v>-10.19929845935</v>
      </c>
      <c r="G8262" t="n">
        <v>-9.993850239097579</v>
      </c>
    </row>
    <row r="8263">
      <c r="A8263" s="3" t="n">
        <v>45392.36111423611</v>
      </c>
      <c r="B8263" t="n">
        <v>1.0151451814</v>
      </c>
      <c r="C8263" t="n">
        <v>1.439035684607463</v>
      </c>
      <c r="D8263" t="n">
        <v>0.42138194385</v>
      </c>
      <c r="E8263" t="n">
        <v>0.2085530650766906</v>
      </c>
      <c r="F8263" t="n">
        <v>-9.588775656949998</v>
      </c>
      <c r="G8263" t="n">
        <v>-10.00224470863826</v>
      </c>
    </row>
    <row r="8264">
      <c r="A8264" s="3" t="n">
        <v>45392.36111530093</v>
      </c>
      <c r="B8264" t="n">
        <v>2.6288294389</v>
      </c>
      <c r="C8264" t="n">
        <v>1.473509442537417</v>
      </c>
      <c r="D8264" t="n">
        <v>0.3663176041</v>
      </c>
      <c r="E8264" t="n">
        <v>0.1473866116569934</v>
      </c>
      <c r="F8264" t="n">
        <v>-10.2759178158</v>
      </c>
      <c r="G8264" t="n">
        <v>-10.06313806171401</v>
      </c>
    </row>
    <row r="8265">
      <c r="A8265" s="3" t="n">
        <v>45392.36111533565</v>
      </c>
      <c r="B8265" t="n">
        <v>1.0271092944</v>
      </c>
      <c r="C8265" t="n">
        <v>1.402654407526228</v>
      </c>
      <c r="D8265" t="n">
        <v>-0.2394195531</v>
      </c>
      <c r="E8265" t="n">
        <v>0.09205735520104925</v>
      </c>
      <c r="F8265" t="n">
        <v>-9.919181308749998</v>
      </c>
      <c r="G8265" t="n">
        <v>-10.08781143309874</v>
      </c>
    </row>
    <row r="8266">
      <c r="A8266" s="3" t="n">
        <v>45392.36111586806</v>
      </c>
      <c r="B8266" t="n">
        <v>1.3958197211</v>
      </c>
      <c r="C8266" t="n">
        <v>1.367952810713873</v>
      </c>
      <c r="D8266" t="n">
        <v>0.0335191297</v>
      </c>
      <c r="E8266" t="n">
        <v>0.03609757001095583</v>
      </c>
      <c r="F8266" t="n">
        <v>-10.22563912125</v>
      </c>
      <c r="G8266" t="n">
        <v>-10.11250169752392</v>
      </c>
    </row>
    <row r="8267">
      <c r="A8267" s="3" t="n">
        <v>45392.36111643518</v>
      </c>
      <c r="B8267" t="n">
        <v>1.5394675303</v>
      </c>
      <c r="C8267" t="n">
        <v>1.362394337487766</v>
      </c>
      <c r="D8267" t="n">
        <v>0.4501056217</v>
      </c>
      <c r="E8267" t="n">
        <v>0.007467798263986053</v>
      </c>
      <c r="F8267" t="n">
        <v>-10.2854891062</v>
      </c>
      <c r="G8267" t="n">
        <v>-10.06955554261774</v>
      </c>
    </row>
    <row r="8268">
      <c r="A8268" s="3" t="n">
        <v>45392.36111756945</v>
      </c>
      <c r="B8268" t="n">
        <v>0.5075725906999999</v>
      </c>
      <c r="C8268" t="n">
        <v>1.219322148925644</v>
      </c>
      <c r="D8268" t="n">
        <v>-0.6009417053499999</v>
      </c>
      <c r="E8268" t="n">
        <v>-0.1371336333557113</v>
      </c>
      <c r="F8268" t="n">
        <v>-10.02691716565</v>
      </c>
      <c r="G8268" t="n">
        <v>-10.07260758240352</v>
      </c>
    </row>
    <row r="8269">
      <c r="A8269" s="3" t="n">
        <v>45392.361118125</v>
      </c>
      <c r="B8269" t="n">
        <v>1.18273102325</v>
      </c>
      <c r="C8269" t="n">
        <v>1.179342128465621</v>
      </c>
      <c r="D8269" t="n">
        <v>0.06943108200000001</v>
      </c>
      <c r="E8269" t="n">
        <v>-0.009275559325291366</v>
      </c>
      <c r="F8269" t="n">
        <v>-9.909600211699999</v>
      </c>
      <c r="G8269" t="n">
        <v>-9.932018533630565</v>
      </c>
    </row>
    <row r="8270">
      <c r="A8270" s="3" t="n">
        <v>45392.36111869213</v>
      </c>
      <c r="B8270" t="n">
        <v>1.6950990658</v>
      </c>
      <c r="C8270" t="n">
        <v>1.204656498154898</v>
      </c>
      <c r="D8270" t="n">
        <v>-0.1053430343</v>
      </c>
      <c r="E8270" t="n">
        <v>0.08853061869289071</v>
      </c>
      <c r="F8270" t="n">
        <v>-9.8449547749</v>
      </c>
      <c r="G8270" t="n">
        <v>-9.902462250622172</v>
      </c>
    </row>
    <row r="8271">
      <c r="A8271" s="3" t="n">
        <v>45392.36111925926</v>
      </c>
      <c r="B8271" t="n">
        <v>1.2641360249</v>
      </c>
      <c r="C8271" t="n">
        <v>1.172471575760027</v>
      </c>
      <c r="D8271" t="n">
        <v>0.2705458602</v>
      </c>
      <c r="E8271" t="n">
        <v>0.1040799194925411</v>
      </c>
      <c r="F8271" t="n">
        <v>-9.6749663038</v>
      </c>
      <c r="G8271" t="n">
        <v>-9.79255809540259</v>
      </c>
    </row>
    <row r="8272">
      <c r="A8272" s="3" t="n">
        <v>45392.36111982639</v>
      </c>
      <c r="B8272" t="n">
        <v>1.1611858132</v>
      </c>
      <c r="C8272" t="n">
        <v>1.307072098844293</v>
      </c>
      <c r="D8272" t="n">
        <v>-0.12449542175</v>
      </c>
      <c r="E8272" t="n">
        <v>0.09335962803053641</v>
      </c>
      <c r="F8272" t="n">
        <v>-9.902421743899998</v>
      </c>
      <c r="G8272" t="n">
        <v>-9.79437831479548</v>
      </c>
    </row>
    <row r="8273">
      <c r="A8273" s="3" t="n">
        <v>45392.36112039352</v>
      </c>
      <c r="B8273" t="n">
        <v>1.7334038407</v>
      </c>
      <c r="C8273" t="n">
        <v>1.571605682517953</v>
      </c>
      <c r="D8273" t="n">
        <v>0.90022105005</v>
      </c>
      <c r="E8273" t="n">
        <v>0.1225364691196973</v>
      </c>
      <c r="F8273" t="n">
        <v>-9.751585660249999</v>
      </c>
      <c r="G8273" t="n">
        <v>-9.846693203631611</v>
      </c>
    </row>
    <row r="8274">
      <c r="A8274" s="3" t="n">
        <v>45392.36112094908</v>
      </c>
      <c r="B8274" t="n">
        <v>0.5698153982499999</v>
      </c>
      <c r="C8274" t="n">
        <v>1.600871972141963</v>
      </c>
      <c r="D8274" t="n">
        <v>-0.29687671545</v>
      </c>
      <c r="E8274" t="n">
        <v>0.06093431698438247</v>
      </c>
      <c r="F8274" t="n">
        <v>-10.0101576008</v>
      </c>
      <c r="G8274" t="n">
        <v>-9.936165855066927</v>
      </c>
    </row>
    <row r="8275">
      <c r="A8275" s="3" t="n">
        <v>45392.3611215162</v>
      </c>
      <c r="B8275" t="n">
        <v>2.2074573017</v>
      </c>
      <c r="C8275" t="n">
        <v>1.738317726707697</v>
      </c>
      <c r="D8275" t="n">
        <v>-0.08858346944999999</v>
      </c>
      <c r="E8275" t="n">
        <v>0.00698361492214454</v>
      </c>
      <c r="F8275" t="n">
        <v>-9.859321517149999</v>
      </c>
      <c r="G8275" t="n">
        <v>-10.04959142057217</v>
      </c>
    </row>
    <row r="8276">
      <c r="A8276" s="3" t="n">
        <v>45392.36112208333</v>
      </c>
      <c r="B8276" t="n">
        <v>2.26491446405</v>
      </c>
      <c r="C8276" t="n">
        <v>1.748052827023548</v>
      </c>
      <c r="D8276" t="n">
        <v>-0.28969824765</v>
      </c>
      <c r="E8276" t="n">
        <v>-0.05749323436328688</v>
      </c>
      <c r="F8276" t="n">
        <v>-10.2854891062</v>
      </c>
      <c r="G8276" t="n">
        <v>-10.10414419151017</v>
      </c>
    </row>
    <row r="8277">
      <c r="A8277" s="3" t="n">
        <v>45392.36112263889</v>
      </c>
      <c r="B8277" t="n">
        <v>1.92733034445</v>
      </c>
      <c r="C8277" t="n">
        <v>1.751468101467837</v>
      </c>
      <c r="D8277" t="n">
        <v>-0.15562172885</v>
      </c>
      <c r="E8277" t="n">
        <v>-0.1800621408637534</v>
      </c>
      <c r="F8277" t="n">
        <v>-10.10352671545</v>
      </c>
      <c r="G8277" t="n">
        <v>-10.11279274243721</v>
      </c>
    </row>
    <row r="8278">
      <c r="A8278" s="3" t="n">
        <v>45392.36112326389</v>
      </c>
      <c r="B8278" t="n">
        <v>1.3599077688</v>
      </c>
      <c r="C8278" t="n">
        <v>1.570530791384387</v>
      </c>
      <c r="D8278" t="n">
        <v>0.22744563345</v>
      </c>
      <c r="E8278" t="n">
        <v>-0.17643491476725</v>
      </c>
      <c r="F8278" t="n">
        <v>-10.2519699765</v>
      </c>
      <c r="G8278" t="n">
        <v>-10.098460837797</v>
      </c>
    </row>
    <row r="8279">
      <c r="A8279" s="3" t="n">
        <v>45392.36112376158</v>
      </c>
      <c r="B8279" t="n">
        <v>1.57538928925</v>
      </c>
      <c r="C8279" t="n">
        <v>1.358920406018069</v>
      </c>
      <c r="D8279" t="n">
        <v>-0.25857194055</v>
      </c>
      <c r="E8279" t="n">
        <v>0.05182348194790226</v>
      </c>
      <c r="F8279" t="n">
        <v>-10.0819815054</v>
      </c>
      <c r="G8279" t="n">
        <v>-10.03430397332905</v>
      </c>
    </row>
    <row r="8280">
      <c r="A8280" s="3" t="n">
        <v>45392.36112434028</v>
      </c>
      <c r="B8280" t="n">
        <v>0.4692678157999999</v>
      </c>
      <c r="C8280" t="n">
        <v>1.128127138863523</v>
      </c>
      <c r="D8280" t="n">
        <v>-0.009581097049999999</v>
      </c>
      <c r="E8280" t="n">
        <v>0.05234245718088594</v>
      </c>
      <c r="F8280" t="n">
        <v>-9.756371305449999</v>
      </c>
      <c r="G8280" t="n">
        <v>-9.96933178535166</v>
      </c>
    </row>
    <row r="8281">
      <c r="A8281" s="3" t="n">
        <v>45392.36112494213</v>
      </c>
      <c r="B8281" t="n">
        <v>1.3024407998</v>
      </c>
      <c r="C8281" t="n">
        <v>0.865970673434268</v>
      </c>
      <c r="D8281" t="n">
        <v>-0.25378629535</v>
      </c>
      <c r="E8281" t="n">
        <v>0.06026161279743608</v>
      </c>
      <c r="F8281" t="n">
        <v>-9.9167786795</v>
      </c>
      <c r="G8281" t="n">
        <v>-9.863658205226484</v>
      </c>
    </row>
    <row r="8282">
      <c r="A8282" s="3" t="n">
        <v>45392.36112546296</v>
      </c>
      <c r="B8282" t="n">
        <v>0.4692678157999999</v>
      </c>
      <c r="C8282" t="n">
        <v>0.9219466430257601</v>
      </c>
      <c r="D8282" t="n">
        <v>0.8619162751499999</v>
      </c>
      <c r="E8282" t="n">
        <v>0.01289174436829838</v>
      </c>
      <c r="F8282" t="n">
        <v>-9.78271196735</v>
      </c>
      <c r="G8282" t="n">
        <v>-9.874430318776017</v>
      </c>
    </row>
    <row r="8283">
      <c r="A8283" s="3" t="n">
        <v>45392.36112603009</v>
      </c>
      <c r="B8283" t="n">
        <v>0.87627321075</v>
      </c>
      <c r="C8283" t="n">
        <v>0.8992318585221469</v>
      </c>
      <c r="D8283" t="n">
        <v>-0.05267151714999999</v>
      </c>
      <c r="E8283" t="n">
        <v>-0.05806887786048968</v>
      </c>
      <c r="F8283" t="n">
        <v>-9.88566217905</v>
      </c>
      <c r="G8283" t="n">
        <v>-9.851940287146064</v>
      </c>
    </row>
    <row r="8284">
      <c r="A8284" s="3" t="n">
        <v>45392.36112659722</v>
      </c>
      <c r="B8284" t="n">
        <v>1.7022775336</v>
      </c>
      <c r="C8284" t="n">
        <v>0.9732851644148046</v>
      </c>
      <c r="D8284" t="n">
        <v>-0.5722180274999999</v>
      </c>
      <c r="E8284" t="n">
        <v>-0.1284560510871798</v>
      </c>
      <c r="F8284" t="n">
        <v>-9.861714339749998</v>
      </c>
      <c r="G8284" t="n">
        <v>-9.914044224302708</v>
      </c>
    </row>
    <row r="8285">
      <c r="A8285" s="3" t="n">
        <v>45392.36112715278</v>
      </c>
      <c r="B8285" t="n">
        <v>0.14844326105</v>
      </c>
      <c r="C8285" t="n">
        <v>0.9816740105617743</v>
      </c>
      <c r="D8285" t="n">
        <v>-0.1364693414</v>
      </c>
      <c r="E8285" t="n">
        <v>-0.1241189744022148</v>
      </c>
      <c r="F8285" t="n">
        <v>-9.99100521335</v>
      </c>
      <c r="G8285" t="n">
        <v>-9.969529769956905</v>
      </c>
    </row>
    <row r="8286">
      <c r="A8286" s="3" t="n">
        <v>45392.36112773148</v>
      </c>
      <c r="B8286" t="n">
        <v>1.78607535785</v>
      </c>
      <c r="C8286" t="n">
        <v>0.8905609283169023</v>
      </c>
      <c r="D8286" t="n">
        <v>-0.15801455145</v>
      </c>
      <c r="E8286" t="n">
        <v>-0.05313060095407939</v>
      </c>
      <c r="F8286" t="n">
        <v>-10.15860086185</v>
      </c>
      <c r="G8286" t="n">
        <v>-9.960382245705388</v>
      </c>
    </row>
    <row r="8287">
      <c r="A8287" s="3" t="n">
        <v>45392.36112828704</v>
      </c>
      <c r="B8287" t="n">
        <v>0.38546999155</v>
      </c>
      <c r="C8287" t="n">
        <v>0.9404647985311214</v>
      </c>
      <c r="D8287" t="n">
        <v>-0.1628100033</v>
      </c>
      <c r="E8287" t="n">
        <v>-0.07596784285641048</v>
      </c>
      <c r="F8287" t="n">
        <v>-9.854535871949999</v>
      </c>
      <c r="G8287" t="n">
        <v>-10.01220538476343</v>
      </c>
    </row>
    <row r="8288">
      <c r="A8288" s="3" t="n">
        <v>45392.36112885417</v>
      </c>
      <c r="B8288" t="n">
        <v>1.1851336525</v>
      </c>
      <c r="C8288" t="n">
        <v>0.7849538002466222</v>
      </c>
      <c r="D8288" t="n">
        <v>-0.04788587195</v>
      </c>
      <c r="E8288" t="n">
        <v>0.03337893346585091</v>
      </c>
      <c r="F8288" t="n">
        <v>-10.10352671545</v>
      </c>
      <c r="G8288" t="n">
        <v>-10.01524802936705</v>
      </c>
    </row>
    <row r="8289">
      <c r="A8289" s="3" t="n">
        <v>45392.36112940972</v>
      </c>
      <c r="B8289" t="n">
        <v>0.22505281085</v>
      </c>
      <c r="C8289" t="n">
        <v>0.7110176026708642</v>
      </c>
      <c r="D8289" t="n">
        <v>0.75896606345</v>
      </c>
      <c r="E8289" t="n">
        <v>0.06227154172027991</v>
      </c>
      <c r="F8289" t="n">
        <v>-9.88566217905</v>
      </c>
      <c r="G8289" t="n">
        <v>-10.01129185759805</v>
      </c>
    </row>
    <row r="8290">
      <c r="A8290" s="3" t="n">
        <v>45392.36113056713</v>
      </c>
      <c r="B8290" t="n">
        <v>1.1611858132</v>
      </c>
      <c r="C8290" t="n">
        <v>1.041885812892194</v>
      </c>
      <c r="D8290" t="n">
        <v>0.15562172885</v>
      </c>
      <c r="E8290" t="n">
        <v>0.1292088086268069</v>
      </c>
      <c r="F8290" t="n">
        <v>-9.945512163999998</v>
      </c>
      <c r="G8290" t="n">
        <v>-9.985144905609701</v>
      </c>
    </row>
    <row r="8291">
      <c r="A8291" s="3" t="n">
        <v>45392.36113061343</v>
      </c>
      <c r="B8291" t="n">
        <v>1.03429756885</v>
      </c>
      <c r="C8291" t="n">
        <v>1.081548774528208</v>
      </c>
      <c r="D8291" t="n">
        <v>-0.2729386828</v>
      </c>
      <c r="E8291" t="n">
        <v>0.1758258280790215</v>
      </c>
      <c r="F8291" t="n">
        <v>-10.1729676041</v>
      </c>
      <c r="G8291" t="n">
        <v>-9.967971975603641</v>
      </c>
    </row>
    <row r="8292">
      <c r="A8292" s="3" t="n">
        <v>45392.36113111111</v>
      </c>
      <c r="B8292" t="n">
        <v>0.9026138726499999</v>
      </c>
      <c r="C8292" t="n">
        <v>1.322469796607113</v>
      </c>
      <c r="D8292" t="n">
        <v>-0.2370267305</v>
      </c>
      <c r="E8292" t="n">
        <v>0.1142022338977859</v>
      </c>
      <c r="F8292" t="n">
        <v>-9.8665097916</v>
      </c>
      <c r="G8292" t="n">
        <v>-9.945698764661914</v>
      </c>
    </row>
    <row r="8293">
      <c r="A8293" s="3" t="n">
        <v>45392.36113222222</v>
      </c>
      <c r="B8293" t="n">
        <v>1.8698731821</v>
      </c>
      <c r="C8293" t="n">
        <v>1.441097047009328</v>
      </c>
      <c r="D8293" t="n">
        <v>0.22026716565</v>
      </c>
      <c r="E8293" t="n">
        <v>0.05384461193951065</v>
      </c>
      <c r="F8293" t="n">
        <v>-9.914385856899999</v>
      </c>
      <c r="G8293" t="n">
        <v>-9.923123650627998</v>
      </c>
    </row>
    <row r="8294">
      <c r="A8294" s="3" t="n">
        <v>45392.36113225694</v>
      </c>
      <c r="B8294" t="n">
        <v>2.36786467575</v>
      </c>
      <c r="C8294" t="n">
        <v>1.613999236125529</v>
      </c>
      <c r="D8294" t="n">
        <v>0.6608014969499999</v>
      </c>
      <c r="E8294" t="n">
        <v>-0.0608653732631704</v>
      </c>
      <c r="F8294" t="n">
        <v>-9.89523346945</v>
      </c>
      <c r="G8294" t="n">
        <v>-9.860917417996415</v>
      </c>
    </row>
    <row r="8295">
      <c r="A8295" s="3" t="n">
        <v>45392.36113335648</v>
      </c>
      <c r="B8295" t="n">
        <v>1.04147603665</v>
      </c>
      <c r="C8295" t="n">
        <v>1.709242038127277</v>
      </c>
      <c r="D8295" t="n">
        <v>-0.2346339079</v>
      </c>
      <c r="E8295" t="n">
        <v>0.1031468018864805</v>
      </c>
      <c r="F8295" t="n">
        <v>-9.861714339749998</v>
      </c>
      <c r="G8295" t="n">
        <v>-9.87634256980737</v>
      </c>
    </row>
    <row r="8296">
      <c r="A8296" s="3" t="n">
        <v>45392.3611333912</v>
      </c>
      <c r="B8296" t="n">
        <v>1.41257928595</v>
      </c>
      <c r="C8296" t="n">
        <v>1.671961269505599</v>
      </c>
      <c r="D8296" t="n">
        <v>-0.2753315054</v>
      </c>
      <c r="E8296" t="n">
        <v>0.1432853517585086</v>
      </c>
      <c r="F8296" t="n">
        <v>-9.756371305449999</v>
      </c>
      <c r="G8296" t="n">
        <v>-9.869399255873454</v>
      </c>
    </row>
    <row r="8297">
      <c r="A8297" s="3" t="n">
        <v>45392.36113392361</v>
      </c>
      <c r="B8297" t="n">
        <v>1.82438013275</v>
      </c>
      <c r="C8297" t="n">
        <v>1.730682758207231</v>
      </c>
      <c r="D8297" t="n">
        <v>0.21787434305</v>
      </c>
      <c r="E8297" t="n">
        <v>0.04087039113018657</v>
      </c>
      <c r="F8297" t="n">
        <v>-10.0173360686</v>
      </c>
      <c r="G8297" t="n">
        <v>-9.95883958422462</v>
      </c>
    </row>
    <row r="8298">
      <c r="A8298" s="3" t="n">
        <v>45392.36113449074</v>
      </c>
      <c r="B8298" t="n">
        <v>1.5322890625</v>
      </c>
      <c r="C8298" t="n">
        <v>1.355183798056181</v>
      </c>
      <c r="D8298" t="n">
        <v>0.0646454368</v>
      </c>
      <c r="E8298" t="n">
        <v>0.05967266517365981</v>
      </c>
      <c r="F8298" t="n">
        <v>-9.722852175749999</v>
      </c>
      <c r="G8298" t="n">
        <v>-9.961363299313895</v>
      </c>
    </row>
    <row r="8299">
      <c r="A8299" s="3" t="n">
        <v>45392.36113505787</v>
      </c>
      <c r="B8299" t="n">
        <v>1.79325382565</v>
      </c>
      <c r="C8299" t="n">
        <v>1.215036345704432</v>
      </c>
      <c r="D8299" t="n">
        <v>0.5722180274999999</v>
      </c>
      <c r="E8299" t="n">
        <v>0.08886107308076946</v>
      </c>
      <c r="F8299" t="n">
        <v>-10.4171728024</v>
      </c>
      <c r="G8299" t="n">
        <v>-9.943253114164129</v>
      </c>
    </row>
    <row r="8300">
      <c r="A8300" s="3" t="n">
        <v>45392.361135625</v>
      </c>
      <c r="B8300" t="n">
        <v>0.62967518985</v>
      </c>
      <c r="C8300" t="n">
        <v>1.19483412093998</v>
      </c>
      <c r="D8300" t="n">
        <v>-0.36152215225</v>
      </c>
      <c r="E8300" t="n">
        <v>0.2539489622996511</v>
      </c>
      <c r="F8300" t="n">
        <v>-9.888055001649999</v>
      </c>
      <c r="G8300" t="n">
        <v>-10.01456618145049</v>
      </c>
    </row>
    <row r="8301">
      <c r="A8301" s="3" t="n">
        <v>45392.36113618055</v>
      </c>
      <c r="B8301" t="n">
        <v>1.55622709515</v>
      </c>
      <c r="C8301" t="n">
        <v>1.160059442868768</v>
      </c>
      <c r="D8301" t="n">
        <v>0.05506433975</v>
      </c>
      <c r="E8301" t="n">
        <v>0.2421892116562944</v>
      </c>
      <c r="F8301" t="n">
        <v>-10.1107149899</v>
      </c>
      <c r="G8301" t="n">
        <v>-10.06084801463476</v>
      </c>
    </row>
    <row r="8302">
      <c r="A8302" s="3" t="n">
        <v>45392.36113675926</v>
      </c>
      <c r="B8302" t="n">
        <v>-0.19153368115</v>
      </c>
      <c r="C8302" t="n">
        <v>1.074883750004781</v>
      </c>
      <c r="D8302" t="n">
        <v>0.87867584</v>
      </c>
      <c r="E8302" t="n">
        <v>0.2283213055748258</v>
      </c>
      <c r="F8302" t="n">
        <v>-9.727637820949999</v>
      </c>
      <c r="G8302" t="n">
        <v>-10.06257270491261</v>
      </c>
    </row>
    <row r="8303">
      <c r="A8303" s="3" t="n">
        <v>45392.36113733796</v>
      </c>
      <c r="B8303" t="n">
        <v>1.8435325202</v>
      </c>
      <c r="C8303" t="n">
        <v>1.17657898481667</v>
      </c>
      <c r="D8303" t="n">
        <v>0.01675956485</v>
      </c>
      <c r="E8303" t="n">
        <v>0.2102443350228444</v>
      </c>
      <c r="F8303" t="n">
        <v>-10.06522194055</v>
      </c>
      <c r="G8303" t="n">
        <v>-10.10160593789082</v>
      </c>
    </row>
    <row r="8304">
      <c r="A8304" s="3" t="n">
        <v>45392.36113788195</v>
      </c>
      <c r="B8304" t="n">
        <v>1.3239958165</v>
      </c>
      <c r="C8304" t="n">
        <v>1.239938858953034</v>
      </c>
      <c r="D8304" t="n">
        <v>0.208293246</v>
      </c>
      <c r="E8304" t="n">
        <v>0.07679909931468554</v>
      </c>
      <c r="F8304" t="n">
        <v>-10.50097062665</v>
      </c>
      <c r="G8304" t="n">
        <v>-10.09455168765749</v>
      </c>
    </row>
    <row r="8305">
      <c r="A8305" s="3" t="n">
        <v>45392.3611384375</v>
      </c>
      <c r="B8305" t="n">
        <v>1.82916577795</v>
      </c>
      <c r="C8305" t="n">
        <v>1.414547428028559</v>
      </c>
      <c r="D8305" t="n">
        <v>-0.1436478092</v>
      </c>
      <c r="E8305" t="n">
        <v>0.07798869853613076</v>
      </c>
      <c r="F8305" t="n">
        <v>-10.03170281085</v>
      </c>
      <c r="G8305" t="n">
        <v>-10.17258882510119</v>
      </c>
    </row>
    <row r="8306">
      <c r="A8306" s="3" t="n">
        <v>45392.36113900463</v>
      </c>
      <c r="B8306" t="n">
        <v>1.00795690695</v>
      </c>
      <c r="C8306" t="n">
        <v>1.417081292657696</v>
      </c>
      <c r="D8306" t="n">
        <v>0.21308869785</v>
      </c>
      <c r="E8306" t="n">
        <v>0.007585958109790222</v>
      </c>
      <c r="F8306" t="n">
        <v>-10.1059293447</v>
      </c>
      <c r="G8306" t="n">
        <v>-10.17656291858021</v>
      </c>
    </row>
    <row r="8307">
      <c r="A8307" s="3" t="n">
        <v>45392.36114013889</v>
      </c>
      <c r="B8307" t="n">
        <v>1.6328464516</v>
      </c>
      <c r="C8307" t="n">
        <v>1.464641419240563</v>
      </c>
      <c r="D8307" t="n">
        <v>-0.2992793447</v>
      </c>
      <c r="E8307" t="n">
        <v>-0.04943427112109572</v>
      </c>
      <c r="F8307" t="n">
        <v>-10.22563912125</v>
      </c>
      <c r="G8307" t="n">
        <v>-10.1901199835738</v>
      </c>
    </row>
    <row r="8308">
      <c r="A8308" s="3" t="n">
        <v>45392.36114069445</v>
      </c>
      <c r="B8308" t="n">
        <v>0.9935901646999999</v>
      </c>
      <c r="C8308" t="n">
        <v>1.049223930211075</v>
      </c>
      <c r="D8308" t="n">
        <v>-0.2753315054</v>
      </c>
      <c r="E8308" t="n">
        <v>0.09146077256305389</v>
      </c>
      <c r="F8308" t="n">
        <v>-10.1873245397</v>
      </c>
      <c r="G8308" t="n">
        <v>-10.15821325915213</v>
      </c>
    </row>
    <row r="8309">
      <c r="A8309" s="3" t="n">
        <v>45392.36114126157</v>
      </c>
      <c r="B8309" t="n">
        <v>1.14203342575</v>
      </c>
      <c r="C8309" t="n">
        <v>0.9069393367983707</v>
      </c>
      <c r="D8309" t="n">
        <v>0.3663176041</v>
      </c>
      <c r="E8309" t="n">
        <v>0.0294013196509325</v>
      </c>
      <c r="F8309" t="n">
        <v>-10.03170281085</v>
      </c>
      <c r="G8309" t="n">
        <v>-10.05460316734595</v>
      </c>
    </row>
    <row r="8310">
      <c r="A8310" s="3" t="n">
        <v>45392.36114185185</v>
      </c>
      <c r="B8310" t="n">
        <v>0.7948780157499999</v>
      </c>
      <c r="C8310" t="n">
        <v>0.8079524975544312</v>
      </c>
      <c r="D8310" t="n">
        <v>0.36152215225</v>
      </c>
      <c r="E8310" t="n">
        <v>-0.02823874015046628</v>
      </c>
      <c r="F8310" t="n">
        <v>-10.0388910853</v>
      </c>
      <c r="G8310" t="n">
        <v>-10.02192681520352</v>
      </c>
    </row>
    <row r="8311">
      <c r="A8311" s="3" t="n">
        <v>45392.36114238426</v>
      </c>
      <c r="B8311" t="n">
        <v>0.3687104267</v>
      </c>
      <c r="C8311" t="n">
        <v>0.7358196949090929</v>
      </c>
      <c r="D8311" t="n">
        <v>-0.0023928226</v>
      </c>
      <c r="E8311" t="n">
        <v>-0.01270804684055946</v>
      </c>
      <c r="F8311" t="n">
        <v>-10.02691716565</v>
      </c>
      <c r="G8311" t="n">
        <v>-10.00033979544991</v>
      </c>
    </row>
    <row r="8312">
      <c r="A8312" s="3" t="n">
        <v>45392.36114296296</v>
      </c>
      <c r="B8312" t="n">
        <v>0.28251977985</v>
      </c>
      <c r="C8312" t="n">
        <v>0.592050411261307</v>
      </c>
      <c r="D8312" t="n">
        <v>-0.04788587195</v>
      </c>
      <c r="E8312" t="n">
        <v>0.03165499754568776</v>
      </c>
      <c r="F8312" t="n">
        <v>-10.0532480209</v>
      </c>
      <c r="G8312" t="n">
        <v>-9.933911217080563</v>
      </c>
    </row>
    <row r="8313">
      <c r="A8313" s="3" t="n">
        <v>45392.36114351852</v>
      </c>
      <c r="B8313" t="n">
        <v>1.1276666835</v>
      </c>
      <c r="C8313" t="n">
        <v>0.702646883967834</v>
      </c>
      <c r="D8313" t="n">
        <v>-0.6679799647499999</v>
      </c>
      <c r="E8313" t="n">
        <v>0.01948812234172505</v>
      </c>
      <c r="F8313" t="n">
        <v>-9.6007495766</v>
      </c>
      <c r="G8313" t="n">
        <v>-9.954539036739421</v>
      </c>
    </row>
    <row r="8314">
      <c r="A8314" s="3" t="n">
        <v>45392.3611446875</v>
      </c>
      <c r="B8314" t="n">
        <v>1.017538004</v>
      </c>
      <c r="C8314" t="n">
        <v>0.6633670446022162</v>
      </c>
      <c r="D8314" t="n">
        <v>-0.0311263071</v>
      </c>
      <c r="E8314" t="n">
        <v>-0.2034909820714458</v>
      </c>
      <c r="F8314" t="n">
        <v>-10.0412839079</v>
      </c>
      <c r="G8314" t="n">
        <v>-10.0169940473942</v>
      </c>
    </row>
    <row r="8315">
      <c r="A8315" s="3" t="n">
        <v>45392.36114472222</v>
      </c>
      <c r="B8315" t="n">
        <v>0.35912932965</v>
      </c>
      <c r="C8315" t="n">
        <v>0.9230621780374152</v>
      </c>
      <c r="D8315" t="n">
        <v>0.4668651865499999</v>
      </c>
      <c r="E8315" t="n">
        <v>-0.1856373013963875</v>
      </c>
      <c r="F8315" t="n">
        <v>-10.22563912125</v>
      </c>
      <c r="G8315" t="n">
        <v>-10.04051107987392</v>
      </c>
    </row>
    <row r="8316">
      <c r="A8316" s="3" t="n">
        <v>45392.36114520834</v>
      </c>
      <c r="B8316" t="n">
        <v>0.9552853897999999</v>
      </c>
      <c r="C8316" t="n">
        <v>0.9100971695356668</v>
      </c>
      <c r="D8316" t="n">
        <v>-0.2465980209</v>
      </c>
      <c r="E8316" t="n">
        <v>-0.1419889766346157</v>
      </c>
      <c r="F8316" t="n">
        <v>-9.859321517149999</v>
      </c>
      <c r="G8316" t="n">
        <v>-10.02332822892124</v>
      </c>
    </row>
    <row r="8317">
      <c r="A8317" s="3" t="n">
        <v>45392.36114577546</v>
      </c>
      <c r="B8317" t="n">
        <v>1.2976551546</v>
      </c>
      <c r="C8317" t="n">
        <v>1.028657464977858</v>
      </c>
      <c r="D8317" t="n">
        <v>-0.2394195531</v>
      </c>
      <c r="E8317" t="n">
        <v>-0.1103728399397439</v>
      </c>
      <c r="F8317" t="n">
        <v>-10.30464149365</v>
      </c>
      <c r="G8317" t="n">
        <v>-10.00853362870376</v>
      </c>
    </row>
    <row r="8318">
      <c r="A8318" s="3" t="n">
        <v>45392.36114634259</v>
      </c>
      <c r="B8318" t="n">
        <v>0.59854888275</v>
      </c>
      <c r="C8318" t="n">
        <v>0.8588931066904452</v>
      </c>
      <c r="D8318" t="n">
        <v>-0.7302325789499999</v>
      </c>
      <c r="E8318" t="n">
        <v>-0.1041271697152684</v>
      </c>
      <c r="F8318" t="n">
        <v>-10.03170281085</v>
      </c>
      <c r="G8318" t="n">
        <v>-9.964622878902359</v>
      </c>
    </row>
    <row r="8319">
      <c r="A8319" s="3" t="n">
        <v>45392.36114689815</v>
      </c>
      <c r="B8319" t="n">
        <v>1.6950990658</v>
      </c>
      <c r="C8319" t="n">
        <v>0.8440866653431258</v>
      </c>
      <c r="D8319" t="n">
        <v>0.56024410785</v>
      </c>
      <c r="E8319" t="n">
        <v>-0.1423611264294876</v>
      </c>
      <c r="F8319" t="n">
        <v>-9.718066530550001</v>
      </c>
      <c r="G8319" t="n">
        <v>-9.864826522417276</v>
      </c>
    </row>
    <row r="8320">
      <c r="A8320" s="3" t="n">
        <v>45392.3611475</v>
      </c>
      <c r="B8320" t="n">
        <v>-0.0622526142</v>
      </c>
      <c r="C8320" t="n">
        <v>0.9469989534245947</v>
      </c>
      <c r="D8320" t="n">
        <v>-0.19392650375</v>
      </c>
      <c r="E8320" t="n">
        <v>-0.02883411124428911</v>
      </c>
      <c r="F8320" t="n">
        <v>-9.6630021908</v>
      </c>
      <c r="G8320" t="n">
        <v>-9.811819613265412</v>
      </c>
    </row>
    <row r="8321">
      <c r="A8321" s="3" t="n">
        <v>45392.36114802083</v>
      </c>
      <c r="B8321" t="n">
        <v>1.61608688675</v>
      </c>
      <c r="C8321" t="n">
        <v>1.013300068203266</v>
      </c>
      <c r="D8321" t="n">
        <v>-0.03591195229999999</v>
      </c>
      <c r="E8321" t="n">
        <v>0.1406006155909095</v>
      </c>
      <c r="F8321" t="n">
        <v>-9.82101674225</v>
      </c>
      <c r="G8321" t="n">
        <v>-9.810380915990237</v>
      </c>
    </row>
    <row r="8322">
      <c r="A8322" s="3" t="n">
        <v>45392.36114862269</v>
      </c>
      <c r="B8322" t="n">
        <v>0.08379782425</v>
      </c>
      <c r="C8322" t="n">
        <v>1.010654170027159</v>
      </c>
      <c r="D8322" t="n">
        <v>0.009581097049999999</v>
      </c>
      <c r="E8322" t="n">
        <v>0.09826978796841521</v>
      </c>
      <c r="F8322" t="n">
        <v>-9.730040450199999</v>
      </c>
      <c r="G8322" t="n">
        <v>-9.786087260836624</v>
      </c>
    </row>
    <row r="8323">
      <c r="A8323" s="3" t="n">
        <v>45392.36114972222</v>
      </c>
      <c r="B8323" t="n">
        <v>1.5011627554</v>
      </c>
      <c r="C8323" t="n">
        <v>1.133393538506763</v>
      </c>
      <c r="D8323" t="n">
        <v>0.52911780075</v>
      </c>
      <c r="E8323" t="n">
        <v>0.1672330767618886</v>
      </c>
      <c r="F8323" t="n">
        <v>-10.0364982627</v>
      </c>
      <c r="G8323" t="n">
        <v>-9.900132245444549</v>
      </c>
    </row>
    <row r="8324">
      <c r="A8324" s="3" t="n">
        <v>45392.36114974537</v>
      </c>
      <c r="B8324" t="n">
        <v>1.68551796875</v>
      </c>
      <c r="C8324" t="n">
        <v>1.098774486713406</v>
      </c>
      <c r="D8324" t="n">
        <v>0.38786281415</v>
      </c>
      <c r="E8324" t="n">
        <v>0.05738959018822862</v>
      </c>
      <c r="F8324" t="n">
        <v>-9.964664551449999</v>
      </c>
      <c r="G8324" t="n">
        <v>-10.02877160545096</v>
      </c>
    </row>
    <row r="8325">
      <c r="A8325" s="3" t="n">
        <v>45392.36115084491</v>
      </c>
      <c r="B8325" t="n">
        <v>1.31680754205</v>
      </c>
      <c r="C8325" t="n">
        <v>1.1793800978028</v>
      </c>
      <c r="D8325" t="n">
        <v>-0.3711032493</v>
      </c>
      <c r="E8325" t="n">
        <v>0.1121273616354316</v>
      </c>
      <c r="F8325" t="n">
        <v>-10.02452434305</v>
      </c>
      <c r="G8325" t="n">
        <v>-10.02702954208686</v>
      </c>
    </row>
    <row r="8326">
      <c r="A8326" s="3" t="n">
        <v>45392.36115087963</v>
      </c>
      <c r="B8326" t="n">
        <v>0.5865749630999999</v>
      </c>
      <c r="C8326" t="n">
        <v>1.049239588848021</v>
      </c>
      <c r="D8326" t="n">
        <v>-0.4309532342499999</v>
      </c>
      <c r="E8326" t="n">
        <v>-0.02854971839428909</v>
      </c>
      <c r="F8326" t="n">
        <v>-10.1490197648</v>
      </c>
      <c r="G8326" t="n">
        <v>-10.09434037606635</v>
      </c>
    </row>
    <row r="8327">
      <c r="A8327" s="3" t="n">
        <v>45392.36115310185</v>
      </c>
      <c r="B8327" t="n">
        <v>1.2282240726</v>
      </c>
      <c r="C8327" t="n">
        <v>1.174994262179724</v>
      </c>
      <c r="D8327" t="n">
        <v>0.55545846265</v>
      </c>
      <c r="E8327" t="n">
        <v>-0.1108402673970866</v>
      </c>
      <c r="F8327" t="n">
        <v>-10.26155107355</v>
      </c>
      <c r="G8327" t="n">
        <v>-10.1322054290097</v>
      </c>
    </row>
    <row r="8328">
      <c r="A8328" s="3" t="n">
        <v>45392.36115313658</v>
      </c>
      <c r="B8328" t="n">
        <v>0.7278397563499999</v>
      </c>
      <c r="C8328" t="n">
        <v>0.9808856153360166</v>
      </c>
      <c r="D8328" t="n">
        <v>-0.29209107025</v>
      </c>
      <c r="E8328" t="n">
        <v>-0.2245797828582757</v>
      </c>
      <c r="F8328" t="n">
        <v>-10.0053719556</v>
      </c>
      <c r="G8328" t="n">
        <v>-10.10831892127602</v>
      </c>
    </row>
    <row r="8329">
      <c r="A8329" s="3" t="n">
        <v>45392.3611531713</v>
      </c>
      <c r="B8329" t="n">
        <v>0.8810686625999998</v>
      </c>
      <c r="C8329" t="n">
        <v>1.014789055991262</v>
      </c>
      <c r="D8329" t="n">
        <v>-0.2106860686</v>
      </c>
      <c r="E8329" t="n">
        <v>-0.2450848250878795</v>
      </c>
      <c r="F8329" t="n">
        <v>-9.7803093381</v>
      </c>
      <c r="G8329" t="n">
        <v>-10.07865067329863</v>
      </c>
    </row>
    <row r="8330">
      <c r="A8330" s="3" t="n">
        <v>45392.36115319445</v>
      </c>
      <c r="B8330" t="n">
        <v>1.41257928595</v>
      </c>
      <c r="C8330" t="n">
        <v>0.8925849385833357</v>
      </c>
      <c r="D8330" t="n">
        <v>-0.48842020325</v>
      </c>
      <c r="E8330" t="n">
        <v>-0.07649184714067622</v>
      </c>
      <c r="F8330" t="n">
        <v>-10.488996707</v>
      </c>
      <c r="G8330" t="n">
        <v>-10.00630484461285</v>
      </c>
    </row>
    <row r="8331">
      <c r="A8331" s="3" t="n">
        <v>45392.36115424769</v>
      </c>
      <c r="B8331" t="n">
        <v>1.18033820065</v>
      </c>
      <c r="C8331" t="n">
        <v>0.9500068975743616</v>
      </c>
      <c r="D8331" t="n">
        <v>0.19392650375</v>
      </c>
      <c r="E8331" t="n">
        <v>0.08096706272062959</v>
      </c>
      <c r="F8331" t="n">
        <v>-9.864107162350001</v>
      </c>
      <c r="G8331" t="n">
        <v>-9.989624007274736</v>
      </c>
    </row>
    <row r="8332">
      <c r="A8332" s="3" t="n">
        <v>45392.36115429398</v>
      </c>
      <c r="B8332" t="n">
        <v>0.6871323522</v>
      </c>
      <c r="C8332" t="n">
        <v>0.9154936387325201</v>
      </c>
      <c r="D8332" t="n">
        <v>-0.0598597916</v>
      </c>
      <c r="E8332" t="n">
        <v>0.1767850053144527</v>
      </c>
      <c r="F8332" t="n">
        <v>-9.85692869455</v>
      </c>
      <c r="G8332" t="n">
        <v>-9.920739697445715</v>
      </c>
    </row>
    <row r="8333">
      <c r="A8333" s="3" t="n">
        <v>45392.36115480324</v>
      </c>
      <c r="B8333" t="n">
        <v>1.00795690695</v>
      </c>
      <c r="C8333" t="n">
        <v>1.040231620769583</v>
      </c>
      <c r="D8333" t="n">
        <v>0.3327984744</v>
      </c>
      <c r="E8333" t="n">
        <v>0.3851697571884626</v>
      </c>
      <c r="F8333" t="n">
        <v>-9.82580238745</v>
      </c>
      <c r="G8333" t="n">
        <v>-9.926231924350843</v>
      </c>
    </row>
    <row r="8334">
      <c r="A8334" s="3" t="n">
        <v>45392.36115537037</v>
      </c>
      <c r="B8334" t="n">
        <v>0.14844326105</v>
      </c>
      <c r="C8334" t="n">
        <v>1.144683095714572</v>
      </c>
      <c r="D8334" t="n">
        <v>1.017538004</v>
      </c>
      <c r="E8334" t="n">
        <v>0.3871009814587424</v>
      </c>
      <c r="F8334" t="n">
        <v>-9.919181308749998</v>
      </c>
      <c r="G8334" t="n">
        <v>-9.927656586001078</v>
      </c>
    </row>
    <row r="8335">
      <c r="A8335" s="3" t="n">
        <v>45392.3611559375</v>
      </c>
      <c r="B8335" t="n">
        <v>1.977609039</v>
      </c>
      <c r="C8335" t="n">
        <v>1.172414587465271</v>
      </c>
      <c r="D8335" t="n">
        <v>0.5937632375499999</v>
      </c>
      <c r="E8335" t="n">
        <v>0.4198288127988358</v>
      </c>
      <c r="F8335" t="n">
        <v>-10.1394484744</v>
      </c>
      <c r="G8335" t="n">
        <v>-9.92830521931984</v>
      </c>
    </row>
    <row r="8336">
      <c r="A8336" s="3" t="n">
        <v>45392.36115649305</v>
      </c>
      <c r="B8336" t="n">
        <v>1.4029981889</v>
      </c>
      <c r="C8336" t="n">
        <v>1.400305451969002</v>
      </c>
      <c r="D8336" t="n">
        <v>0.0742167272</v>
      </c>
      <c r="E8336" t="n">
        <v>0.2070691063399772</v>
      </c>
      <c r="F8336" t="n">
        <v>-9.6989141431</v>
      </c>
      <c r="G8336" t="n">
        <v>-10.05068306759024</v>
      </c>
    </row>
    <row r="8337">
      <c r="A8337" s="3" t="n">
        <v>45392.36115761574</v>
      </c>
      <c r="B8337" t="n">
        <v>1.68551796875</v>
      </c>
      <c r="C8337" t="n">
        <v>1.521718179579725</v>
      </c>
      <c r="D8337" t="n">
        <v>-0.15322890625</v>
      </c>
      <c r="E8337" t="n">
        <v>0.03186811502342662</v>
      </c>
      <c r="F8337" t="n">
        <v>-10.2160580242</v>
      </c>
      <c r="G8337" t="n">
        <v>-10.0632790580245</v>
      </c>
    </row>
    <row r="8338">
      <c r="A8338" s="3" t="n">
        <v>45392.36115765046</v>
      </c>
      <c r="B8338" t="n">
        <v>1.45327688345</v>
      </c>
      <c r="C8338" t="n">
        <v>1.293605076727975</v>
      </c>
      <c r="D8338" t="n">
        <v>-0.32800302255</v>
      </c>
      <c r="E8338" t="n">
        <v>-0.02913201395477865</v>
      </c>
      <c r="F8338" t="n">
        <v>-10.15620803925</v>
      </c>
      <c r="G8338" t="n">
        <v>-10.06031511807346</v>
      </c>
    </row>
    <row r="8339">
      <c r="A8339" s="3" t="n">
        <v>45392.36115819444</v>
      </c>
      <c r="B8339" t="n">
        <v>1.03669039145</v>
      </c>
      <c r="C8339" t="n">
        <v>1.168453980987416</v>
      </c>
      <c r="D8339" t="n">
        <v>0.14844326105</v>
      </c>
      <c r="E8339" t="n">
        <v>-0.1081798078315854</v>
      </c>
      <c r="F8339" t="n">
        <v>-10.2088795564</v>
      </c>
      <c r="G8339" t="n">
        <v>-10.01735120147252</v>
      </c>
    </row>
    <row r="8340">
      <c r="A8340" s="3" t="n">
        <v>45392.36115931713</v>
      </c>
      <c r="B8340" t="n">
        <v>1.4580723353</v>
      </c>
      <c r="C8340" t="n">
        <v>0.9319420653234292</v>
      </c>
      <c r="D8340" t="n">
        <v>-0.5434845429999999</v>
      </c>
      <c r="E8340" t="n">
        <v>-0.02951207307575766</v>
      </c>
      <c r="F8340" t="n">
        <v>-9.93353824435</v>
      </c>
      <c r="G8340" t="n">
        <v>-9.983000083815877</v>
      </c>
    </row>
    <row r="8341">
      <c r="A8341" s="3" t="n">
        <v>45392.36115936343</v>
      </c>
      <c r="B8341" t="n">
        <v>0.25378629535</v>
      </c>
      <c r="C8341" t="n">
        <v>1.065510284194758</v>
      </c>
      <c r="D8341" t="n">
        <v>0.3088506351</v>
      </c>
      <c r="E8341" t="n">
        <v>0.1226616696372964</v>
      </c>
      <c r="F8341" t="n">
        <v>-9.751585660249999</v>
      </c>
      <c r="G8341" t="n">
        <v>-10.03196089261809</v>
      </c>
    </row>
    <row r="8342">
      <c r="A8342" s="3" t="n">
        <v>45392.36115990741</v>
      </c>
      <c r="B8342" t="n">
        <v>0.06703825939999999</v>
      </c>
      <c r="C8342" t="n">
        <v>0.9845375523617743</v>
      </c>
      <c r="D8342" t="n">
        <v>0.87148756555</v>
      </c>
      <c r="E8342" t="n">
        <v>0.1947158590673665</v>
      </c>
      <c r="F8342" t="n">
        <v>-9.967057374049999</v>
      </c>
      <c r="G8342" t="n">
        <v>-9.997543460062499</v>
      </c>
    </row>
    <row r="8343">
      <c r="A8343" s="3" t="n">
        <v>45392.36116045139</v>
      </c>
      <c r="B8343" t="n">
        <v>1.78607535785</v>
      </c>
      <c r="C8343" t="n">
        <v>0.9952415908444083</v>
      </c>
      <c r="D8343" t="n">
        <v>-0.1316836962</v>
      </c>
      <c r="E8343" t="n">
        <v>0.2444356660046627</v>
      </c>
      <c r="F8343" t="n">
        <v>-9.967057374049999</v>
      </c>
      <c r="G8343" t="n">
        <v>-9.994089027596182</v>
      </c>
    </row>
    <row r="8344">
      <c r="A8344" s="3" t="n">
        <v>45392.36116100694</v>
      </c>
      <c r="B8344" t="n">
        <v>1.7381894859</v>
      </c>
      <c r="C8344" t="n">
        <v>1.053962782374828</v>
      </c>
      <c r="D8344" t="n">
        <v>0.1747741163</v>
      </c>
      <c r="E8344" t="n">
        <v>0.1647633553959212</v>
      </c>
      <c r="F8344" t="n">
        <v>-10.15620803925</v>
      </c>
      <c r="G8344" t="n">
        <v>-9.94799194346856</v>
      </c>
    </row>
    <row r="8345">
      <c r="A8345" s="3" t="n">
        <v>45392.36116157407</v>
      </c>
      <c r="B8345" t="n">
        <v>1.47483190015</v>
      </c>
      <c r="C8345" t="n">
        <v>1.044602940721914</v>
      </c>
      <c r="D8345" t="n">
        <v>0.2370267305</v>
      </c>
      <c r="E8345" t="n">
        <v>0.1617683953421916</v>
      </c>
      <c r="F8345" t="n">
        <v>-10.23042476645</v>
      </c>
      <c r="G8345" t="n">
        <v>-9.976120775989187</v>
      </c>
    </row>
    <row r="8346">
      <c r="A8346" s="3" t="n">
        <v>45392.36116270833</v>
      </c>
      <c r="B8346" t="n">
        <v>0.18674803595</v>
      </c>
      <c r="C8346" t="n">
        <v>1.196123889719234</v>
      </c>
      <c r="D8346" t="n">
        <v>-0.1412549866</v>
      </c>
      <c r="E8346" t="n">
        <v>0.09214227758974386</v>
      </c>
      <c r="F8346" t="n">
        <v>-9.904814566500001</v>
      </c>
      <c r="G8346" t="n">
        <v>-10.08422274782252</v>
      </c>
    </row>
    <row r="8347">
      <c r="A8347" s="3" t="n">
        <v>45392.36116326389</v>
      </c>
      <c r="B8347" t="n">
        <v>1.11329994125</v>
      </c>
      <c r="C8347" t="n">
        <v>1.287728698882871</v>
      </c>
      <c r="D8347" t="n">
        <v>0.04788587195</v>
      </c>
      <c r="E8347" t="n">
        <v>-0.02609983892156184</v>
      </c>
      <c r="F8347" t="n">
        <v>-9.7994715322</v>
      </c>
      <c r="G8347" t="n">
        <v>-10.06310004665819</v>
      </c>
    </row>
    <row r="8348">
      <c r="A8348" s="3" t="n">
        <v>45392.36116383102</v>
      </c>
      <c r="B8348" t="n">
        <v>1.17555255545</v>
      </c>
      <c r="C8348" t="n">
        <v>1.048307728504781</v>
      </c>
      <c r="D8348" t="n">
        <v>-0.2106860686</v>
      </c>
      <c r="E8348" t="n">
        <v>-0.09084953709836854</v>
      </c>
      <c r="F8348" t="n">
        <v>-9.89044782425</v>
      </c>
      <c r="G8348" t="n">
        <v>-10.07884911509035</v>
      </c>
    </row>
    <row r="8349">
      <c r="A8349" s="3" t="n">
        <v>45392.36116439815</v>
      </c>
      <c r="B8349" t="n">
        <v>1.1252738609</v>
      </c>
      <c r="C8349" t="n">
        <v>1.128840121179374</v>
      </c>
      <c r="D8349" t="n">
        <v>0.21308869785</v>
      </c>
      <c r="E8349" t="n">
        <v>-0.1608514849968536</v>
      </c>
      <c r="F8349" t="n">
        <v>-10.419565625</v>
      </c>
      <c r="G8349" t="n">
        <v>-10.10972739852485</v>
      </c>
    </row>
    <row r="8350">
      <c r="A8350" s="3" t="n">
        <v>45392.36116497685</v>
      </c>
      <c r="B8350" t="n">
        <v>1.65199883905</v>
      </c>
      <c r="C8350" t="n">
        <v>1.283419076246041</v>
      </c>
      <c r="D8350" t="n">
        <v>0.05745716234999999</v>
      </c>
      <c r="E8350" t="n">
        <v>-0.2253173160881126</v>
      </c>
      <c r="F8350" t="n">
        <v>-10.4842110618</v>
      </c>
      <c r="G8350" t="n">
        <v>-10.13642544309642</v>
      </c>
    </row>
    <row r="8351">
      <c r="A8351" s="3" t="n">
        <v>45392.36116552084</v>
      </c>
      <c r="B8351" t="n">
        <v>1.5658081922</v>
      </c>
      <c r="C8351" t="n">
        <v>1.297550573192661</v>
      </c>
      <c r="D8351" t="n">
        <v>-0.82839714545</v>
      </c>
      <c r="E8351" t="n">
        <v>-0.1526537199392778</v>
      </c>
      <c r="F8351" t="n">
        <v>-9.75397848285</v>
      </c>
      <c r="G8351" t="n">
        <v>-10.19869094995516</v>
      </c>
    </row>
    <row r="8352">
      <c r="A8352" s="3" t="n">
        <v>45392.36116608796</v>
      </c>
      <c r="B8352" t="n">
        <v>0.4836247513999999</v>
      </c>
      <c r="C8352" t="n">
        <v>1.218793367042661</v>
      </c>
      <c r="D8352" t="n">
        <v>-0.35673650705</v>
      </c>
      <c r="E8352" t="n">
        <v>-0.08744080042074617</v>
      </c>
      <c r="F8352" t="n">
        <v>-10.26633671875</v>
      </c>
      <c r="G8352" t="n">
        <v>-10.16470841603884</v>
      </c>
    </row>
    <row r="8353">
      <c r="A8353" s="3" t="n">
        <v>45392.36116665509</v>
      </c>
      <c r="B8353" t="n">
        <v>1.64721319385</v>
      </c>
      <c r="C8353" t="n">
        <v>1.126177489978092</v>
      </c>
      <c r="D8353" t="n">
        <v>0.3734960719</v>
      </c>
      <c r="E8353" t="n">
        <v>0.02039794629662012</v>
      </c>
      <c r="F8353" t="n">
        <v>-10.16577932965</v>
      </c>
      <c r="G8353" t="n">
        <v>-10.04672223251914</v>
      </c>
    </row>
    <row r="8354">
      <c r="A8354" s="3" t="n">
        <v>45392.36116722223</v>
      </c>
      <c r="B8354" t="n">
        <v>0.9241590827</v>
      </c>
      <c r="C8354" t="n">
        <v>1.035275582168418</v>
      </c>
      <c r="D8354" t="n">
        <v>-0.04069759749999999</v>
      </c>
      <c r="E8354" t="n">
        <v>-0.02388655345233109</v>
      </c>
      <c r="F8354" t="n">
        <v>-9.900019114649998</v>
      </c>
      <c r="G8354" t="n">
        <v>-9.92999246602497</v>
      </c>
    </row>
    <row r="8355">
      <c r="A8355" s="3" t="n">
        <v>45392.36116778935</v>
      </c>
      <c r="B8355" t="n">
        <v>0.42616758905</v>
      </c>
      <c r="C8355" t="n">
        <v>0.8455029833400955</v>
      </c>
      <c r="D8355" t="n">
        <v>0.5363060752</v>
      </c>
      <c r="E8355" t="n">
        <v>0.1034708099449886</v>
      </c>
      <c r="F8355" t="n">
        <v>-9.955093261049999</v>
      </c>
      <c r="G8355" t="n">
        <v>-9.866782731928698</v>
      </c>
    </row>
    <row r="8356">
      <c r="A8356" s="3" t="n">
        <v>45392.36116834491</v>
      </c>
      <c r="B8356" t="n">
        <v>1.4700364483</v>
      </c>
      <c r="C8356" t="n">
        <v>0.9304784971037322</v>
      </c>
      <c r="D8356" t="n">
        <v>0.1771669389</v>
      </c>
      <c r="E8356" t="n">
        <v>0.2782695457369472</v>
      </c>
      <c r="F8356" t="n">
        <v>-9.6749663038</v>
      </c>
      <c r="G8356" t="n">
        <v>-9.897695258630563</v>
      </c>
    </row>
    <row r="8357">
      <c r="A8357" s="3" t="n">
        <v>45392.36116891204</v>
      </c>
      <c r="B8357" t="n">
        <v>0.5506630108</v>
      </c>
      <c r="C8357" t="n">
        <v>0.8872443604336855</v>
      </c>
      <c r="D8357" t="n">
        <v>-0.009581097049999999</v>
      </c>
      <c r="E8357" t="n">
        <v>0.2601421475162012</v>
      </c>
      <c r="F8357" t="n">
        <v>-9.794676080349999</v>
      </c>
      <c r="G8357" t="n">
        <v>-9.881410070472405</v>
      </c>
    </row>
    <row r="8358">
      <c r="A8358" s="3" t="n">
        <v>45392.36116947917</v>
      </c>
      <c r="B8358" t="n">
        <v>0.8140304032</v>
      </c>
      <c r="C8358" t="n">
        <v>0.5720746766791389</v>
      </c>
      <c r="D8358" t="n">
        <v>-0.25857194055</v>
      </c>
      <c r="E8358" t="n">
        <v>0.1505387524226111</v>
      </c>
      <c r="F8358" t="n">
        <v>-10.0412839079</v>
      </c>
      <c r="G8358" t="n">
        <v>-9.924695091997696</v>
      </c>
    </row>
    <row r="8359">
      <c r="A8359" s="3" t="n">
        <v>45392.36117004629</v>
      </c>
      <c r="B8359" t="n">
        <v>0.6081299797999999</v>
      </c>
      <c r="C8359" t="n">
        <v>0.5857922141272742</v>
      </c>
      <c r="D8359" t="n">
        <v>0.6751682392</v>
      </c>
      <c r="E8359" t="n">
        <v>0.06214805565198151</v>
      </c>
      <c r="F8359" t="n">
        <v>-9.9167786795</v>
      </c>
      <c r="G8359" t="n">
        <v>-10.00717457331343</v>
      </c>
    </row>
    <row r="8360">
      <c r="A8360" s="3" t="n">
        <v>45392.36117059028</v>
      </c>
      <c r="B8360" t="n">
        <v>1.2545647345</v>
      </c>
      <c r="C8360" t="n">
        <v>0.7871838416003518</v>
      </c>
      <c r="D8360" t="n">
        <v>0.26096476315</v>
      </c>
      <c r="E8360" t="n">
        <v>0.01896306652855481</v>
      </c>
      <c r="F8360" t="n">
        <v>-10.2184508468</v>
      </c>
      <c r="G8360" t="n">
        <v>-10.06947361480049</v>
      </c>
    </row>
    <row r="8361">
      <c r="A8361" s="3" t="n">
        <v>45392.3611711574</v>
      </c>
      <c r="B8361" t="n">
        <v>-0.21787434305</v>
      </c>
      <c r="C8361" t="n">
        <v>0.8326517228346176</v>
      </c>
      <c r="D8361" t="n">
        <v>-0.1364693414</v>
      </c>
      <c r="E8361" t="n">
        <v>0.06367236109557123</v>
      </c>
      <c r="F8361" t="n">
        <v>-10.1873245397</v>
      </c>
      <c r="G8361" t="n">
        <v>-10.10989143703394</v>
      </c>
    </row>
    <row r="8362">
      <c r="A8362" s="3" t="n">
        <v>45392.36117231481</v>
      </c>
      <c r="B8362" t="n">
        <v>0.6368536576499999</v>
      </c>
      <c r="C8362" t="n">
        <v>1.067071736039863</v>
      </c>
      <c r="D8362" t="n">
        <v>-0.3064578125</v>
      </c>
      <c r="E8362" t="n">
        <v>0.1385613124367137</v>
      </c>
      <c r="F8362" t="n">
        <v>-9.964664551449999</v>
      </c>
      <c r="G8362" t="n">
        <v>-10.04875924974094</v>
      </c>
    </row>
    <row r="8363">
      <c r="A8363" s="3" t="n">
        <v>45392.36117233797</v>
      </c>
      <c r="B8363" t="n">
        <v>2.1188640256</v>
      </c>
      <c r="C8363" t="n">
        <v>1.378714431833687</v>
      </c>
      <c r="D8363" t="n">
        <v>-0.01197391965</v>
      </c>
      <c r="E8363" t="n">
        <v>0.230454651987996</v>
      </c>
      <c r="F8363" t="n">
        <v>-10.09634824765</v>
      </c>
      <c r="G8363" t="n">
        <v>-9.990546198123921</v>
      </c>
    </row>
    <row r="8364">
      <c r="A8364" s="3" t="n">
        <v>45392.36117285879</v>
      </c>
      <c r="B8364" t="n">
        <v>2.2744955611</v>
      </c>
      <c r="C8364" t="n">
        <v>1.733837390639166</v>
      </c>
      <c r="D8364" t="n">
        <v>0.6679799647499999</v>
      </c>
      <c r="E8364" t="n">
        <v>0.1153660706610725</v>
      </c>
      <c r="F8364" t="n">
        <v>-9.95270043845</v>
      </c>
      <c r="G8364" t="n">
        <v>-9.955141905691519</v>
      </c>
    </row>
    <row r="8365">
      <c r="A8365" s="3" t="n">
        <v>45392.36117454861</v>
      </c>
      <c r="B8365" t="n">
        <v>1.1851336525</v>
      </c>
      <c r="C8365" t="n">
        <v>1.764041575467954</v>
      </c>
      <c r="D8365" t="n">
        <v>0.2418123757</v>
      </c>
      <c r="E8365" t="n">
        <v>0.2083332955356649</v>
      </c>
      <c r="F8365" t="n">
        <v>-9.785104789949999</v>
      </c>
      <c r="G8365" t="n">
        <v>-9.954377764208536</v>
      </c>
    </row>
    <row r="8366">
      <c r="A8366" s="3" t="n">
        <v>45392.36117457176</v>
      </c>
      <c r="B8366" t="n">
        <v>1.91775905405</v>
      </c>
      <c r="C8366" t="n">
        <v>1.891610250456416</v>
      </c>
      <c r="D8366" t="n">
        <v>0.4501056217</v>
      </c>
      <c r="E8366" t="n">
        <v>0.3094253870835673</v>
      </c>
      <c r="F8366" t="n">
        <v>-9.818623919649999</v>
      </c>
      <c r="G8366" t="n">
        <v>-9.991881639832545</v>
      </c>
    </row>
    <row r="8367">
      <c r="A8367" s="3" t="n">
        <v>45392.36117510417</v>
      </c>
      <c r="B8367" t="n">
        <v>2.382231418</v>
      </c>
      <c r="C8367" t="n">
        <v>1.683589076130774</v>
      </c>
      <c r="D8367" t="n">
        <v>0.2035076008</v>
      </c>
      <c r="E8367" t="n">
        <v>0.254873027613404</v>
      </c>
      <c r="F8367" t="n">
        <v>-10.12747455475</v>
      </c>
      <c r="G8367" t="n">
        <v>-9.994113464213546</v>
      </c>
    </row>
    <row r="8368">
      <c r="A8368" s="3" t="n">
        <v>45392.36117513889</v>
      </c>
      <c r="B8368" t="n">
        <v>1.2665288475</v>
      </c>
      <c r="C8368" t="n">
        <v>1.327388757384735</v>
      </c>
      <c r="D8368" t="n">
        <v>-0.3830673623</v>
      </c>
      <c r="E8368" t="n">
        <v>0.0881444561324012</v>
      </c>
      <c r="F8368" t="n">
        <v>-10.1202862803</v>
      </c>
      <c r="G8368" t="n">
        <v>-9.984709275472056</v>
      </c>
    </row>
    <row r="8369">
      <c r="A8369" s="3" t="n">
        <v>45392.36117623842</v>
      </c>
      <c r="B8369" t="n">
        <v>0.2346339079</v>
      </c>
      <c r="C8369" t="n">
        <v>1.082755015337532</v>
      </c>
      <c r="D8369" t="n">
        <v>0.46447236395</v>
      </c>
      <c r="E8369" t="n">
        <v>0.01629019435011658</v>
      </c>
      <c r="F8369" t="n">
        <v>-10.2783106384</v>
      </c>
      <c r="G8369" t="n">
        <v>-10.06857771217392</v>
      </c>
    </row>
    <row r="8370">
      <c r="A8370" s="3" t="n">
        <v>45392.36117627315</v>
      </c>
      <c r="B8370" t="n">
        <v>1.3934268985</v>
      </c>
      <c r="C8370" t="n">
        <v>1.040232900891728</v>
      </c>
      <c r="D8370" t="n">
        <v>0.06943108200000001</v>
      </c>
      <c r="E8370" t="n">
        <v>0.06193681263881134</v>
      </c>
      <c r="F8370" t="n">
        <v>-9.909600211699999</v>
      </c>
      <c r="G8370" t="n">
        <v>-10.09732493512765</v>
      </c>
    </row>
    <row r="8371">
      <c r="A8371" s="3" t="n">
        <v>45392.36117680556</v>
      </c>
      <c r="B8371" t="n">
        <v>0.9121949697</v>
      </c>
      <c r="C8371" t="n">
        <v>0.8709364043888135</v>
      </c>
      <c r="D8371" t="n">
        <v>-0.35912932965</v>
      </c>
      <c r="E8371" t="n">
        <v>0.0792259137294874</v>
      </c>
      <c r="F8371" t="n">
        <v>-9.823409564849999</v>
      </c>
      <c r="G8371" t="n">
        <v>-10.10904529915574</v>
      </c>
    </row>
    <row r="8372">
      <c r="A8372" s="3" t="n">
        <v>45392.36117739583</v>
      </c>
      <c r="B8372" t="n">
        <v>0.5817893178999999</v>
      </c>
      <c r="C8372" t="n">
        <v>0.7722387584529158</v>
      </c>
      <c r="D8372" t="n">
        <v>0.09097629205</v>
      </c>
      <c r="E8372" t="n">
        <v>0.109434213236597</v>
      </c>
      <c r="F8372" t="n">
        <v>-10.211272379</v>
      </c>
      <c r="G8372" t="n">
        <v>-10.1034599433646</v>
      </c>
    </row>
    <row r="8373">
      <c r="A8373" s="3" t="n">
        <v>45392.36117849537</v>
      </c>
      <c r="B8373" t="n">
        <v>0.9241590827</v>
      </c>
      <c r="C8373" t="n">
        <v>1.003182051350935</v>
      </c>
      <c r="D8373" t="n">
        <v>0.6153084475999999</v>
      </c>
      <c r="E8373" t="n">
        <v>0.1425458526268069</v>
      </c>
      <c r="F8373" t="n">
        <v>-10.37167975305</v>
      </c>
      <c r="G8373" t="n">
        <v>-10.13659972258266</v>
      </c>
    </row>
    <row r="8374">
      <c r="A8374" s="3" t="n">
        <v>45392.36117853009</v>
      </c>
      <c r="B8374" t="n">
        <v>1.5059484006</v>
      </c>
      <c r="C8374" t="n">
        <v>1.061362688446506</v>
      </c>
      <c r="D8374" t="n">
        <v>0.1316836962</v>
      </c>
      <c r="E8374" t="n">
        <v>0.1284778360229607</v>
      </c>
      <c r="F8374" t="n">
        <v>-9.9694600033</v>
      </c>
      <c r="G8374" t="n">
        <v>-10.16727711827777</v>
      </c>
    </row>
    <row r="8375">
      <c r="A8375" s="3" t="n">
        <v>45392.3611790625</v>
      </c>
      <c r="B8375" t="n">
        <v>0.9792332290999999</v>
      </c>
      <c r="C8375" t="n">
        <v>1.069756335051518</v>
      </c>
      <c r="D8375" t="n">
        <v>0.02393803265</v>
      </c>
      <c r="E8375" t="n">
        <v>0.194472041517483</v>
      </c>
      <c r="F8375" t="n">
        <v>-10.26155107355</v>
      </c>
      <c r="G8375" t="n">
        <v>-10.1984348798076</v>
      </c>
    </row>
    <row r="8376">
      <c r="A8376" s="3" t="n">
        <v>45392.3611796412</v>
      </c>
      <c r="B8376" t="n">
        <v>1.017538004</v>
      </c>
      <c r="C8376" t="n">
        <v>1.348293289160726</v>
      </c>
      <c r="D8376" t="n">
        <v>-0.08858346944999999</v>
      </c>
      <c r="E8376" t="n">
        <v>0.1396234709268069</v>
      </c>
      <c r="F8376" t="n">
        <v>-10.1801460719</v>
      </c>
      <c r="G8376" t="n">
        <v>-10.11103102005446</v>
      </c>
    </row>
    <row r="8377">
      <c r="A8377" s="3" t="n">
        <v>45392.36118019676</v>
      </c>
      <c r="B8377" t="n">
        <v>1.75016340555</v>
      </c>
      <c r="C8377" t="n">
        <v>1.554825498557697</v>
      </c>
      <c r="D8377" t="n">
        <v>0.17956956815</v>
      </c>
      <c r="E8377" t="n">
        <v>-0.02555978739184155</v>
      </c>
      <c r="F8377" t="n">
        <v>-10.1202862803</v>
      </c>
      <c r="G8377" t="n">
        <v>-10.04485151687951</v>
      </c>
    </row>
    <row r="8378">
      <c r="A8378" s="3" t="n">
        <v>45392.36118076389</v>
      </c>
      <c r="B8378" t="n">
        <v>1.00317126175</v>
      </c>
      <c r="C8378" t="n">
        <v>1.559826249996624</v>
      </c>
      <c r="D8378" t="n">
        <v>0.22026716565</v>
      </c>
      <c r="E8378" t="n">
        <v>-0.1933606211841497</v>
      </c>
      <c r="F8378" t="n">
        <v>-9.964664551449999</v>
      </c>
      <c r="G8378" t="n">
        <v>-9.972489549510984</v>
      </c>
    </row>
    <row r="8379">
      <c r="A8379" s="3" t="n">
        <v>45392.36118188658</v>
      </c>
      <c r="B8379" t="n">
        <v>2.20026902725</v>
      </c>
      <c r="C8379" t="n">
        <v>1.591909745570867</v>
      </c>
      <c r="D8379" t="n">
        <v>-0.32082455475</v>
      </c>
      <c r="E8379" t="n">
        <v>-0.1138501088707462</v>
      </c>
      <c r="F8379" t="n">
        <v>-9.7803093381</v>
      </c>
      <c r="G8379" t="n">
        <v>-9.981424253455971</v>
      </c>
    </row>
    <row r="8380">
      <c r="A8380" s="3" t="n">
        <v>45392.36118190972</v>
      </c>
      <c r="B8380" t="n">
        <v>2.0087353461</v>
      </c>
      <c r="C8380" t="n">
        <v>1.48419768522716</v>
      </c>
      <c r="D8380" t="n">
        <v>-0.4932058484499999</v>
      </c>
      <c r="E8380" t="n">
        <v>-0.02112827883939396</v>
      </c>
      <c r="F8380" t="n">
        <v>-9.7803093381</v>
      </c>
      <c r="G8380" t="n">
        <v>-9.923159676922639</v>
      </c>
    </row>
    <row r="8381">
      <c r="A8381" s="3" t="n">
        <v>45392.36118246528</v>
      </c>
      <c r="B8381" t="n">
        <v>1.18033820065</v>
      </c>
      <c r="C8381" t="n">
        <v>1.325354551859794</v>
      </c>
      <c r="D8381" t="n">
        <v>-0.11492413135</v>
      </c>
      <c r="E8381" t="n">
        <v>-0.06087591141153863</v>
      </c>
      <c r="F8381" t="n">
        <v>-10.2471843313</v>
      </c>
      <c r="G8381" t="n">
        <v>-9.920459396414712</v>
      </c>
    </row>
    <row r="8382">
      <c r="A8382" s="3" t="n">
        <v>45392.36118302083</v>
      </c>
      <c r="B8382" t="n">
        <v>0.8475495329</v>
      </c>
      <c r="C8382" t="n">
        <v>1.293052726881939</v>
      </c>
      <c r="D8382" t="n">
        <v>0.07901217904999999</v>
      </c>
      <c r="E8382" t="n">
        <v>0.009348640584149207</v>
      </c>
      <c r="F8382" t="n">
        <v>-9.818623919649999</v>
      </c>
      <c r="G8382" t="n">
        <v>-9.988804431931031</v>
      </c>
    </row>
    <row r="8383">
      <c r="A8383" s="3" t="n">
        <v>45392.36118357639</v>
      </c>
      <c r="B8383" t="n">
        <v>1.21385733035</v>
      </c>
      <c r="C8383" t="n">
        <v>1.2455536575535</v>
      </c>
      <c r="D8383" t="n">
        <v>0.7302325789499999</v>
      </c>
      <c r="E8383" t="n">
        <v>0.1309226407257579</v>
      </c>
      <c r="F8383" t="n">
        <v>-10.12986737735</v>
      </c>
      <c r="G8383" t="n">
        <v>-10.01153665809886</v>
      </c>
    </row>
    <row r="8384">
      <c r="A8384" s="3" t="n">
        <v>45392.36118423611</v>
      </c>
      <c r="B8384" t="n">
        <v>0.4357486861</v>
      </c>
      <c r="C8384" t="n">
        <v>1.10245963833695</v>
      </c>
      <c r="D8384" t="n">
        <v>0.0957717439</v>
      </c>
      <c r="E8384" t="n">
        <v>0.1837066257498839</v>
      </c>
      <c r="F8384" t="n">
        <v>-9.914385856899999</v>
      </c>
      <c r="G8384" t="n">
        <v>-10.03987129311355</v>
      </c>
    </row>
    <row r="8385">
      <c r="A8385" s="3" t="n">
        <v>45392.36118583333</v>
      </c>
      <c r="B8385" t="n">
        <v>1.72142992105</v>
      </c>
      <c r="C8385" t="n">
        <v>1.150321805167952</v>
      </c>
      <c r="D8385" t="n">
        <v>-0.32082455475</v>
      </c>
      <c r="E8385" t="n">
        <v>0.2435729779758748</v>
      </c>
      <c r="F8385" t="n">
        <v>-10.08916977985</v>
      </c>
      <c r="G8385" t="n">
        <v>-10.03582551279443</v>
      </c>
    </row>
    <row r="8386">
      <c r="A8386" s="3" t="n">
        <v>45392.36118585648</v>
      </c>
      <c r="B8386" t="n">
        <v>1.9416970867</v>
      </c>
      <c r="C8386" t="n">
        <v>1.219983080560726</v>
      </c>
      <c r="D8386" t="n">
        <v>0.69910627185</v>
      </c>
      <c r="E8386" t="n">
        <v>0.172583507280187</v>
      </c>
      <c r="F8386" t="n">
        <v>-10.1753604267</v>
      </c>
      <c r="G8386" t="n">
        <v>-9.993728421759934</v>
      </c>
    </row>
    <row r="8387">
      <c r="A8387" s="3" t="n">
        <v>45392.36118643518</v>
      </c>
      <c r="B8387" t="n">
        <v>0.7374110467499999</v>
      </c>
      <c r="C8387" t="n">
        <v>1.315003301324596</v>
      </c>
      <c r="D8387" t="n">
        <v>0.02393803265</v>
      </c>
      <c r="E8387" t="n">
        <v>0.1450637157291379</v>
      </c>
      <c r="F8387" t="n">
        <v>-9.734826095399999</v>
      </c>
      <c r="G8387" t="n">
        <v>-10.02308923468872</v>
      </c>
    </row>
    <row r="8388">
      <c r="A8388" s="3" t="n">
        <v>45392.3611869676</v>
      </c>
      <c r="B8388" t="n">
        <v>1.27371712195</v>
      </c>
      <c r="C8388" t="n">
        <v>1.208966280806996</v>
      </c>
      <c r="D8388" t="n">
        <v>-0.22505281085</v>
      </c>
      <c r="E8388" t="n">
        <v>0.1460406546593244</v>
      </c>
      <c r="F8388" t="n">
        <v>-10.06522194055</v>
      </c>
      <c r="G8388" t="n">
        <v>-9.960521664722521</v>
      </c>
    </row>
    <row r="8389">
      <c r="A8389" s="3" t="n">
        <v>45392.3611875463</v>
      </c>
      <c r="B8389" t="n">
        <v>1.09894300565</v>
      </c>
      <c r="C8389" t="n">
        <v>1.224904372989398</v>
      </c>
      <c r="D8389" t="n">
        <v>0.52433215555</v>
      </c>
      <c r="E8389" t="n">
        <v>0.1959442048430075</v>
      </c>
      <c r="F8389" t="n">
        <v>-9.971852825899999</v>
      </c>
      <c r="G8389" t="n">
        <v>-9.89705604335329</v>
      </c>
    </row>
    <row r="8390">
      <c r="A8390" s="3" t="n">
        <v>45392.36118809028</v>
      </c>
      <c r="B8390" t="n">
        <v>0.9888045194999999</v>
      </c>
      <c r="C8390" t="n">
        <v>1.11175218213998</v>
      </c>
      <c r="D8390" t="n">
        <v>0.02154521005</v>
      </c>
      <c r="E8390" t="n">
        <v>0.1752115980428909</v>
      </c>
      <c r="F8390" t="n">
        <v>-9.876081081999999</v>
      </c>
      <c r="G8390" t="n">
        <v>-9.848596356652008</v>
      </c>
    </row>
    <row r="8391">
      <c r="A8391" s="3" t="n">
        <v>45392.36118921296</v>
      </c>
      <c r="B8391" t="n">
        <v>1.38145297885</v>
      </c>
      <c r="C8391" t="n">
        <v>0.9776205266504688</v>
      </c>
      <c r="D8391" t="n">
        <v>0.404622379</v>
      </c>
      <c r="E8391" t="n">
        <v>0.1496453871810027</v>
      </c>
      <c r="F8391" t="n">
        <v>-9.859321517149999</v>
      </c>
      <c r="G8391" t="n">
        <v>-9.840286078001659</v>
      </c>
    </row>
    <row r="8392">
      <c r="A8392" s="3" t="n">
        <v>45392.3611892824</v>
      </c>
      <c r="B8392" t="n">
        <v>0.60333452795</v>
      </c>
      <c r="C8392" t="n">
        <v>1.027770203175761</v>
      </c>
      <c r="D8392" t="n">
        <v>0.1747741163</v>
      </c>
      <c r="E8392" t="n">
        <v>0.2132116581538467</v>
      </c>
      <c r="F8392" t="n">
        <v>-9.6701806586</v>
      </c>
      <c r="G8392" t="n">
        <v>-9.822231692461799</v>
      </c>
    </row>
    <row r="8393">
      <c r="A8393" s="3" t="n">
        <v>45392.36118979166</v>
      </c>
      <c r="B8393" t="n">
        <v>1.48201036795</v>
      </c>
      <c r="C8393" t="n">
        <v>0.9925378585785576</v>
      </c>
      <c r="D8393" t="n">
        <v>-0.196329133</v>
      </c>
      <c r="E8393" t="n">
        <v>0.08012314219685336</v>
      </c>
      <c r="F8393" t="n">
        <v>-9.74919283765</v>
      </c>
      <c r="G8393" t="n">
        <v>-9.855059259032544</v>
      </c>
    </row>
    <row r="8394">
      <c r="A8394" s="3" t="n">
        <v>45392.36119034722</v>
      </c>
      <c r="B8394" t="n">
        <v>0.93613300235</v>
      </c>
      <c r="C8394" t="n">
        <v>1.065641496714572</v>
      </c>
      <c r="D8394" t="n">
        <v>0.15083608365</v>
      </c>
      <c r="E8394" t="n">
        <v>-0.0357133047743591</v>
      </c>
      <c r="F8394" t="n">
        <v>-10.09874107025</v>
      </c>
      <c r="G8394" t="n">
        <v>-9.922135602066344</v>
      </c>
    </row>
    <row r="8395">
      <c r="A8395" s="3" t="n">
        <v>45392.36119091435</v>
      </c>
      <c r="B8395" t="n">
        <v>0.29209107025</v>
      </c>
      <c r="C8395" t="n">
        <v>1.03834108609604</v>
      </c>
      <c r="D8395" t="n">
        <v>0.35912932965</v>
      </c>
      <c r="E8395" t="n">
        <v>-0.007981698727039646</v>
      </c>
      <c r="F8395" t="n">
        <v>-9.945512163999998</v>
      </c>
      <c r="G8395" t="n">
        <v>-9.997422328504573</v>
      </c>
    </row>
    <row r="8396">
      <c r="A8396" s="3" t="n">
        <v>45392.36119148148</v>
      </c>
      <c r="B8396" t="n">
        <v>1.44370559305</v>
      </c>
      <c r="C8396" t="n">
        <v>0.9806407462572289</v>
      </c>
      <c r="D8396" t="n">
        <v>-0.39025563675</v>
      </c>
      <c r="E8396" t="n">
        <v>-0.01811089378881128</v>
      </c>
      <c r="F8396" t="n">
        <v>-9.9072073891</v>
      </c>
      <c r="G8396" t="n">
        <v>-10.07592241297812</v>
      </c>
    </row>
    <row r="8397">
      <c r="A8397" s="3" t="n">
        <v>45392.36119204861</v>
      </c>
      <c r="B8397" t="n">
        <v>1.2569575571</v>
      </c>
      <c r="C8397" t="n">
        <v>0.8565001240751772</v>
      </c>
      <c r="D8397" t="n">
        <v>-0.39025563675</v>
      </c>
      <c r="E8397" t="n">
        <v>0.1213684262407929</v>
      </c>
      <c r="F8397" t="n">
        <v>-10.49857780405</v>
      </c>
      <c r="G8397" t="n">
        <v>-10.11300126519082</v>
      </c>
    </row>
    <row r="8398">
      <c r="A8398" s="3" t="n">
        <v>45392.36119265046</v>
      </c>
      <c r="B8398" t="n">
        <v>0.9241590827</v>
      </c>
      <c r="C8398" t="n">
        <v>0.5696473822185329</v>
      </c>
      <c r="D8398" t="n">
        <v>0.59137041495</v>
      </c>
      <c r="E8398" t="n">
        <v>0.2816633324166675</v>
      </c>
      <c r="F8398" t="n">
        <v>-9.981424116299999</v>
      </c>
      <c r="G8398" t="n">
        <v>-10.11194109546192</v>
      </c>
    </row>
    <row r="8399">
      <c r="A8399" s="3" t="n">
        <v>45392.36119317129</v>
      </c>
      <c r="B8399" t="n">
        <v>0.28251977985</v>
      </c>
      <c r="C8399" t="n">
        <v>0.6246748041602581</v>
      </c>
      <c r="D8399" t="n">
        <v>0.4118008468</v>
      </c>
      <c r="E8399" t="n">
        <v>0.2631391191904436</v>
      </c>
      <c r="F8399" t="n">
        <v>-10.0795886828</v>
      </c>
      <c r="G8399" t="n">
        <v>-10.10376001771087</v>
      </c>
    </row>
    <row r="8400">
      <c r="A8400" s="3" t="n">
        <v>45392.36119372685</v>
      </c>
      <c r="B8400" t="n">
        <v>0.4453199764999999</v>
      </c>
      <c r="C8400" t="n">
        <v>0.842201639766669</v>
      </c>
      <c r="D8400" t="n">
        <v>0.41898912125</v>
      </c>
      <c r="E8400" t="n">
        <v>0.2583453817897443</v>
      </c>
      <c r="F8400" t="n">
        <v>-10.06761476315</v>
      </c>
      <c r="G8400" t="n">
        <v>-10.07080519328336</v>
      </c>
    </row>
    <row r="8401">
      <c r="A8401" s="3" t="n">
        <v>45392.36119430556</v>
      </c>
      <c r="B8401" t="n">
        <v>0.1005573891</v>
      </c>
      <c r="C8401" t="n">
        <v>0.8154348800671352</v>
      </c>
      <c r="D8401" t="n">
        <v>0.6081299797999999</v>
      </c>
      <c r="E8401" t="n">
        <v>0.3719495929121223</v>
      </c>
      <c r="F8401" t="n">
        <v>-9.921574131349999</v>
      </c>
      <c r="G8401" t="n">
        <v>-10.03983014633033</v>
      </c>
    </row>
    <row r="8402">
      <c r="A8402" s="3" t="n">
        <v>45392.3611949537</v>
      </c>
      <c r="B8402" t="n">
        <v>1.00795690695</v>
      </c>
      <c r="C8402" t="n">
        <v>0.9546057592378815</v>
      </c>
      <c r="D8402" t="n">
        <v>0.16040737405</v>
      </c>
      <c r="E8402" t="n">
        <v>0.3112183353029146</v>
      </c>
      <c r="F8402" t="n">
        <v>-10.12508173215</v>
      </c>
      <c r="G8402" t="n">
        <v>-10.03033191432986</v>
      </c>
    </row>
    <row r="8403">
      <c r="A8403" s="3" t="n">
        <v>45392.36119542824</v>
      </c>
      <c r="B8403" t="n">
        <v>2.19309055945</v>
      </c>
      <c r="C8403" t="n">
        <v>1.061786706047555</v>
      </c>
      <c r="D8403" t="n">
        <v>-0.3327984744</v>
      </c>
      <c r="E8403" t="n">
        <v>0.2000633864515157</v>
      </c>
      <c r="F8403" t="n">
        <v>-10.06522194055</v>
      </c>
      <c r="G8403" t="n">
        <v>-10.04245917432532</v>
      </c>
    </row>
    <row r="8404">
      <c r="A8404" s="3" t="n">
        <v>45392.36119599537</v>
      </c>
      <c r="B8404" t="n">
        <v>1.7334038407</v>
      </c>
      <c r="C8404" t="n">
        <v>1.210852152178442</v>
      </c>
      <c r="D8404" t="n">
        <v>0.2322410853</v>
      </c>
      <c r="E8404" t="n">
        <v>0.2066992653368304</v>
      </c>
      <c r="F8404" t="n">
        <v>-9.823409564849999</v>
      </c>
      <c r="G8404" t="n">
        <v>-9.98604151687532</v>
      </c>
    </row>
    <row r="8405">
      <c r="A8405" s="3" t="n">
        <v>45392.3611965625</v>
      </c>
      <c r="B8405" t="n">
        <v>0.3806745397</v>
      </c>
      <c r="C8405" t="n">
        <v>1.216104219025528</v>
      </c>
      <c r="D8405" t="n">
        <v>0.4955986710499999</v>
      </c>
      <c r="E8405" t="n">
        <v>0.1246703412973197</v>
      </c>
      <c r="F8405" t="n">
        <v>-10.20647692715</v>
      </c>
      <c r="G8405" t="n">
        <v>-9.958979940474038</v>
      </c>
    </row>
    <row r="8406">
      <c r="A8406" s="3" t="n">
        <v>45392.36119767361</v>
      </c>
      <c r="B8406" t="n">
        <v>0.8810686625999998</v>
      </c>
      <c r="C8406" t="n">
        <v>1.033257058139746</v>
      </c>
      <c r="D8406" t="n">
        <v>-0.0023928226</v>
      </c>
      <c r="E8406" t="n">
        <v>-0.01394807373076931</v>
      </c>
      <c r="F8406" t="n">
        <v>-10.08916977985</v>
      </c>
      <c r="G8406" t="n">
        <v>-9.977581029606906</v>
      </c>
    </row>
    <row r="8407">
      <c r="A8407" s="3" t="n">
        <v>45392.36119770833</v>
      </c>
      <c r="B8407" t="n">
        <v>0.6488275773</v>
      </c>
      <c r="C8407" t="n">
        <v>0.7554182735044308</v>
      </c>
      <c r="D8407" t="n">
        <v>0.22505281085</v>
      </c>
      <c r="E8407" t="n">
        <v>0.001042476612121191</v>
      </c>
      <c r="F8407" t="n">
        <v>-9.5768017373</v>
      </c>
      <c r="G8407" t="n">
        <v>-9.947757063914363</v>
      </c>
    </row>
    <row r="8408">
      <c r="A8408" s="3" t="n">
        <v>45392.36119825231</v>
      </c>
      <c r="B8408" t="n">
        <v>1.017538004</v>
      </c>
      <c r="C8408" t="n">
        <v>0.56834074325816</v>
      </c>
      <c r="D8408" t="n">
        <v>-0.09816456649999999</v>
      </c>
      <c r="E8408" t="n">
        <v>-0.01627010100431241</v>
      </c>
      <c r="F8408" t="n">
        <v>-9.904814566500001</v>
      </c>
      <c r="G8408" t="n">
        <v>-9.913250434276485</v>
      </c>
    </row>
    <row r="8409">
      <c r="A8409" s="3" t="n">
        <v>45392.36119939815</v>
      </c>
      <c r="B8409" t="n">
        <v>0.4812319287999999</v>
      </c>
      <c r="C8409" t="n">
        <v>0.4851571947629382</v>
      </c>
      <c r="D8409" t="n">
        <v>-0.51954651035</v>
      </c>
      <c r="E8409" t="n">
        <v>-0.09648484051247114</v>
      </c>
      <c r="F8409" t="n">
        <v>-10.0748030376</v>
      </c>
      <c r="G8409" t="n">
        <v>-9.921315020912383</v>
      </c>
    </row>
    <row r="8410">
      <c r="A8410" s="3" t="n">
        <v>45392.3611994213</v>
      </c>
      <c r="B8410" t="n">
        <v>0.1723812937</v>
      </c>
      <c r="C8410" t="n">
        <v>0.6987322018719133</v>
      </c>
      <c r="D8410" t="n">
        <v>-0.25139347275</v>
      </c>
      <c r="E8410" t="n">
        <v>-0.06275341627039646</v>
      </c>
      <c r="F8410" t="n">
        <v>-10.0771958602</v>
      </c>
      <c r="G8410" t="n">
        <v>-9.877058706709933</v>
      </c>
    </row>
    <row r="8411">
      <c r="A8411" s="3" t="n">
        <v>45392.36120049768</v>
      </c>
      <c r="B8411" t="n">
        <v>1.00317126175</v>
      </c>
      <c r="C8411" t="n">
        <v>0.7284446369226126</v>
      </c>
      <c r="D8411" t="n">
        <v>0.42616758905</v>
      </c>
      <c r="E8411" t="n">
        <v>0.08029092963508182</v>
      </c>
      <c r="F8411" t="n">
        <v>-9.761156950649999</v>
      </c>
      <c r="G8411" t="n">
        <v>-9.923787051070073</v>
      </c>
    </row>
    <row r="8412">
      <c r="A8412" s="3" t="n">
        <v>45392.36120054398</v>
      </c>
      <c r="B8412" t="n">
        <v>0.80444930615</v>
      </c>
      <c r="C8412" t="n">
        <v>0.8255409872116574</v>
      </c>
      <c r="D8412" t="n">
        <v>0.1029502117</v>
      </c>
      <c r="E8412" t="n">
        <v>0.08679287574102587</v>
      </c>
      <c r="F8412" t="n">
        <v>-9.8114356452</v>
      </c>
      <c r="G8412" t="n">
        <v>-9.97045436103511</v>
      </c>
    </row>
    <row r="8413">
      <c r="A8413" s="3" t="n">
        <v>45392.36120107639</v>
      </c>
      <c r="B8413" t="n">
        <v>0.53151062335</v>
      </c>
      <c r="C8413" t="n">
        <v>0.9564741432264594</v>
      </c>
      <c r="D8413" t="n">
        <v>0.32082455475</v>
      </c>
      <c r="E8413" t="n">
        <v>0.2380860772932408</v>
      </c>
      <c r="F8413" t="n">
        <v>-10.1083221673</v>
      </c>
      <c r="G8413" t="n">
        <v>-9.965235851675668</v>
      </c>
    </row>
    <row r="8414">
      <c r="A8414" s="3" t="n">
        <v>45392.36120163195</v>
      </c>
      <c r="B8414" t="n">
        <v>1.9057851344</v>
      </c>
      <c r="C8414" t="n">
        <v>1.101444021430539</v>
      </c>
      <c r="D8414" t="n">
        <v>0.39264845935</v>
      </c>
      <c r="E8414" t="n">
        <v>0.2874773271665509</v>
      </c>
      <c r="F8414" t="n">
        <v>-9.945512163999998</v>
      </c>
      <c r="G8414" t="n">
        <v>-10.0048765483301</v>
      </c>
    </row>
    <row r="8415">
      <c r="A8415" s="3" t="n">
        <v>45392.36120219908</v>
      </c>
      <c r="B8415" t="n">
        <v>0.8140304032</v>
      </c>
      <c r="C8415" t="n">
        <v>1.17467649471667</v>
      </c>
      <c r="D8415" t="n">
        <v>0.18674803595</v>
      </c>
      <c r="E8415" t="n">
        <v>0.2392592178013993</v>
      </c>
      <c r="F8415" t="n">
        <v>-10.1466269422</v>
      </c>
      <c r="G8415" t="n">
        <v>-10.1080728863717</v>
      </c>
    </row>
    <row r="8416">
      <c r="A8416" s="3" t="n">
        <v>45392.3612027662</v>
      </c>
      <c r="B8416" t="n">
        <v>1.07738798895</v>
      </c>
      <c r="C8416" t="n">
        <v>0.9888109658293733</v>
      </c>
      <c r="D8416" t="n">
        <v>-0.1652028259</v>
      </c>
      <c r="E8416" t="n">
        <v>0.1896901909652686</v>
      </c>
      <c r="F8416" t="n">
        <v>-10.06761476315</v>
      </c>
      <c r="G8416" t="n">
        <v>-10.20453406748383</v>
      </c>
    </row>
    <row r="8417">
      <c r="A8417" s="3" t="n">
        <v>45392.36120333333</v>
      </c>
      <c r="B8417" t="n">
        <v>1.17315973285</v>
      </c>
      <c r="C8417" t="n">
        <v>0.9288388892298394</v>
      </c>
      <c r="D8417" t="n">
        <v>0.5363060752</v>
      </c>
      <c r="E8417" t="n">
        <v>0.132474651670047</v>
      </c>
      <c r="F8417" t="n">
        <v>-10.3118297681</v>
      </c>
      <c r="G8417" t="n">
        <v>-10.1723765076998</v>
      </c>
    </row>
    <row r="8418">
      <c r="A8418" s="3" t="n">
        <v>45392.36120388889</v>
      </c>
      <c r="B8418" t="n">
        <v>0.6464347547</v>
      </c>
      <c r="C8418" t="n">
        <v>0.9203549711543151</v>
      </c>
      <c r="D8418" t="n">
        <v>-0.11970977655</v>
      </c>
      <c r="E8418" t="n">
        <v>0.1694924694876462</v>
      </c>
      <c r="F8418" t="n">
        <v>-10.30703431625</v>
      </c>
      <c r="G8418" t="n">
        <v>-10.20014130548558</v>
      </c>
    </row>
    <row r="8419">
      <c r="A8419" s="3" t="n">
        <v>45392.36120445602</v>
      </c>
      <c r="B8419" t="n">
        <v>0.7158658366999999</v>
      </c>
      <c r="C8419" t="n">
        <v>0.6694596945117733</v>
      </c>
      <c r="D8419" t="n">
        <v>0.21308869785</v>
      </c>
      <c r="E8419" t="n">
        <v>0.08605221078379977</v>
      </c>
      <c r="F8419" t="n">
        <v>-10.280703461</v>
      </c>
      <c r="G8419" t="n">
        <v>-10.21596962719409</v>
      </c>
    </row>
    <row r="8420">
      <c r="A8420" s="3" t="n">
        <v>45392.3612055787</v>
      </c>
      <c r="B8420" t="n">
        <v>0.2729386828</v>
      </c>
      <c r="C8420" t="n">
        <v>0.652689568654081</v>
      </c>
      <c r="D8420" t="n">
        <v>0.1747741163</v>
      </c>
      <c r="E8420" t="n">
        <v>0.06920792927902117</v>
      </c>
      <c r="F8420" t="n">
        <v>-9.988612390750001</v>
      </c>
      <c r="G8420" t="n">
        <v>-10.21026101392789</v>
      </c>
    </row>
    <row r="8421">
      <c r="A8421" s="3" t="n">
        <v>45392.36120561342</v>
      </c>
      <c r="B8421" t="n">
        <v>1.1994905881</v>
      </c>
      <c r="C8421" t="n">
        <v>0.7452550637685336</v>
      </c>
      <c r="D8421" t="n">
        <v>-0.1628100033</v>
      </c>
      <c r="E8421" t="n">
        <v>0.1071628193657346</v>
      </c>
      <c r="F8421" t="n">
        <v>-9.947904986600001</v>
      </c>
      <c r="G8421" t="n">
        <v>-10.15949758741227</v>
      </c>
    </row>
    <row r="8422">
      <c r="A8422" s="3" t="n">
        <v>45392.36120672453</v>
      </c>
      <c r="B8422" t="n">
        <v>1.07738798895</v>
      </c>
      <c r="C8422" t="n">
        <v>0.9534440712510517</v>
      </c>
      <c r="D8422" t="n">
        <v>0.4788391062</v>
      </c>
      <c r="E8422" t="n">
        <v>-0.008932052263403351</v>
      </c>
      <c r="F8422" t="n">
        <v>-10.53209693375</v>
      </c>
      <c r="G8422" t="n">
        <v>-10.10163435203057</v>
      </c>
    </row>
    <row r="8423">
      <c r="A8423" s="3" t="n">
        <v>45392.36120674769</v>
      </c>
      <c r="B8423" t="n">
        <v>0.3016721673</v>
      </c>
      <c r="C8423" t="n">
        <v>1.14850727774674</v>
      </c>
      <c r="D8423" t="n">
        <v>-0.6224967220500001</v>
      </c>
      <c r="E8423" t="n">
        <v>-0.01488151136736607</v>
      </c>
      <c r="F8423" t="n">
        <v>-9.99100521335</v>
      </c>
      <c r="G8423" t="n">
        <v>-10.11694763030982</v>
      </c>
    </row>
    <row r="8424">
      <c r="A8424" s="3" t="n">
        <v>45392.36120840278</v>
      </c>
      <c r="B8424" t="n">
        <v>1.491591465</v>
      </c>
      <c r="C8424" t="n">
        <v>1.2903400566204</v>
      </c>
      <c r="D8424" t="n">
        <v>0.22744563345</v>
      </c>
      <c r="E8424" t="n">
        <v>-0.03008997964603739</v>
      </c>
      <c r="F8424" t="n">
        <v>-10.12986737735</v>
      </c>
      <c r="G8424" t="n">
        <v>-10.12671320210457</v>
      </c>
    </row>
    <row r="8425">
      <c r="A8425" s="3" t="n">
        <v>45392.36120842593</v>
      </c>
      <c r="B8425" t="n">
        <v>2.30082641635</v>
      </c>
      <c r="C8425" t="n">
        <v>1.616454807569935</v>
      </c>
      <c r="D8425" t="n">
        <v>0.1364693414</v>
      </c>
      <c r="E8425" t="n">
        <v>-0.07604154131701657</v>
      </c>
      <c r="F8425" t="n">
        <v>-9.880866727199999</v>
      </c>
      <c r="G8425" t="n">
        <v>-10.0920051132442</v>
      </c>
    </row>
    <row r="8426">
      <c r="A8426" s="3" t="n">
        <v>45392.36120896991</v>
      </c>
      <c r="B8426" t="n">
        <v>1.58974622485</v>
      </c>
      <c r="C8426" t="n">
        <v>1.624860226726811</v>
      </c>
      <c r="D8426" t="n">
        <v>-0.474053461</v>
      </c>
      <c r="E8426" t="n">
        <v>-0.1770054149165506</v>
      </c>
      <c r="F8426" t="n">
        <v>-10.2208436694</v>
      </c>
      <c r="G8426" t="n">
        <v>-10.07020575322987</v>
      </c>
    </row>
    <row r="8427">
      <c r="A8427" s="3" t="n">
        <v>45392.36120953703</v>
      </c>
      <c r="B8427" t="n">
        <v>1.2593503797</v>
      </c>
      <c r="C8427" t="n">
        <v>1.788340694000005</v>
      </c>
      <c r="D8427" t="n">
        <v>-0.0287334845</v>
      </c>
      <c r="E8427" t="n">
        <v>-0.2092630756804202</v>
      </c>
      <c r="F8427" t="n">
        <v>-10.20647692715</v>
      </c>
      <c r="G8427" t="n">
        <v>-9.998166490938374</v>
      </c>
    </row>
    <row r="8428">
      <c r="A8428" s="3" t="n">
        <v>45392.36121011574</v>
      </c>
      <c r="B8428" t="n">
        <v>1.88663274695</v>
      </c>
      <c r="C8428" t="n">
        <v>1.965288251967488</v>
      </c>
      <c r="D8428" t="n">
        <v>0.03591195229999999</v>
      </c>
      <c r="E8428" t="n">
        <v>-0.1338139794637533</v>
      </c>
      <c r="F8428" t="n">
        <v>-9.871295436799999</v>
      </c>
      <c r="G8428" t="n">
        <v>-10.03718872858173</v>
      </c>
    </row>
    <row r="8429">
      <c r="A8429" s="3" t="n">
        <v>45392.36121065972</v>
      </c>
      <c r="B8429" t="n">
        <v>2.32477425565</v>
      </c>
      <c r="C8429" t="n">
        <v>1.567766916237067</v>
      </c>
      <c r="D8429" t="n">
        <v>-0.59854888275</v>
      </c>
      <c r="E8429" t="n">
        <v>-0.2005438437235437</v>
      </c>
      <c r="F8429" t="n">
        <v>-9.82819521005</v>
      </c>
      <c r="G8429" t="n">
        <v>-10.0154629755907</v>
      </c>
    </row>
    <row r="8430">
      <c r="A8430" s="3" t="n">
        <v>45392.36121125</v>
      </c>
      <c r="B8430" t="n">
        <v>0.8379684358499999</v>
      </c>
      <c r="C8430" t="n">
        <v>1.355973153373547</v>
      </c>
      <c r="D8430" t="n">
        <v>-0.31603890955</v>
      </c>
      <c r="E8430" t="n">
        <v>-0.1461629977614223</v>
      </c>
      <c r="F8430" t="n">
        <v>-10.2543627991</v>
      </c>
      <c r="G8430" t="n">
        <v>-10.05791157445049</v>
      </c>
    </row>
    <row r="8431">
      <c r="A8431" s="3" t="n">
        <v>45392.36121238426</v>
      </c>
      <c r="B8431" t="n">
        <v>1.838746875</v>
      </c>
      <c r="C8431" t="n">
        <v>1.255177112930889</v>
      </c>
      <c r="D8431" t="n">
        <v>0.404622379</v>
      </c>
      <c r="E8431" t="n">
        <v>-0.02482339712820518</v>
      </c>
      <c r="F8431" t="n">
        <v>-9.943119341399999</v>
      </c>
      <c r="G8431" t="n">
        <v>-10.04913304540714</v>
      </c>
    </row>
    <row r="8432">
      <c r="A8432" s="3" t="n">
        <v>45392.36121243056</v>
      </c>
      <c r="B8432" t="n">
        <v>1.0845762634</v>
      </c>
      <c r="C8432" t="n">
        <v>1.102717674386367</v>
      </c>
      <c r="D8432" t="n">
        <v>-0.12688824435</v>
      </c>
      <c r="E8432" t="n">
        <v>-0.09461721088158538</v>
      </c>
      <c r="F8432" t="n">
        <v>-10.1107149899</v>
      </c>
      <c r="G8432" t="n">
        <v>-10.07426929524373</v>
      </c>
    </row>
    <row r="8433">
      <c r="A8433" s="3" t="n">
        <v>45392.36121291666</v>
      </c>
      <c r="B8433" t="n">
        <v>-0.3375841196</v>
      </c>
      <c r="C8433" t="n">
        <v>0.9590430054806554</v>
      </c>
      <c r="D8433" t="n">
        <v>0.01436674225</v>
      </c>
      <c r="E8433" t="n">
        <v>-0.05081870036107243</v>
      </c>
      <c r="F8433" t="n">
        <v>-10.084374328</v>
      </c>
      <c r="G8433" t="n">
        <v>-10.06881092299746</v>
      </c>
    </row>
    <row r="8434">
      <c r="A8434" s="3" t="n">
        <v>45392.3612134838</v>
      </c>
      <c r="B8434" t="n">
        <v>1.6280608064</v>
      </c>
      <c r="C8434" t="n">
        <v>0.9246813725349675</v>
      </c>
      <c r="D8434" t="n">
        <v>0.05267151714999999</v>
      </c>
      <c r="E8434" t="n">
        <v>0.1275183616163174</v>
      </c>
      <c r="F8434" t="n">
        <v>-10.23760323425</v>
      </c>
      <c r="G8434" t="n">
        <v>-10.0669018951308</v>
      </c>
    </row>
    <row r="8435">
      <c r="A8435" s="3" t="n">
        <v>45392.36121405093</v>
      </c>
      <c r="B8435" t="n">
        <v>0.9528925672</v>
      </c>
      <c r="C8435" t="n">
        <v>1.009450626618068</v>
      </c>
      <c r="D8435" t="n">
        <v>0.0742167272</v>
      </c>
      <c r="E8435" t="n">
        <v>0.1486307989441729</v>
      </c>
      <c r="F8435" t="n">
        <v>-9.959878906249999</v>
      </c>
      <c r="G8435" t="n">
        <v>-10.02822647915131</v>
      </c>
    </row>
    <row r="8436">
      <c r="A8436" s="3" t="n">
        <v>45392.36121461805</v>
      </c>
      <c r="B8436" t="n">
        <v>1.14203342575</v>
      </c>
      <c r="C8436" t="n">
        <v>0.8896564305845012</v>
      </c>
      <c r="D8436" t="n">
        <v>-0.26335758575</v>
      </c>
      <c r="E8436" t="n">
        <v>0.1569897450953384</v>
      </c>
      <c r="F8436" t="n">
        <v>-9.9119930343</v>
      </c>
      <c r="G8436" t="n">
        <v>-10.08462747215411</v>
      </c>
    </row>
    <row r="8437">
      <c r="A8437" s="3" t="n">
        <v>45392.36121517361</v>
      </c>
      <c r="B8437" t="n">
        <v>1.27371712195</v>
      </c>
      <c r="C8437" t="n">
        <v>0.9680667693519841</v>
      </c>
      <c r="D8437" t="n">
        <v>0.6177012702</v>
      </c>
      <c r="E8437" t="n">
        <v>0.2210701679838001</v>
      </c>
      <c r="F8437" t="n">
        <v>-9.876081081999999</v>
      </c>
      <c r="G8437" t="n">
        <v>-10.01587117453954</v>
      </c>
    </row>
    <row r="8438">
      <c r="A8438" s="3" t="n">
        <v>45392.36121574074</v>
      </c>
      <c r="B8438" t="n">
        <v>0.8499423555</v>
      </c>
      <c r="C8438" t="n">
        <v>0.9823259584825201</v>
      </c>
      <c r="D8438" t="n">
        <v>0.6464347547</v>
      </c>
      <c r="E8438" t="n">
        <v>0.2991975997573435</v>
      </c>
      <c r="F8438" t="n">
        <v>-10.27351518655</v>
      </c>
      <c r="G8438" t="n">
        <v>-9.993788084595598</v>
      </c>
    </row>
    <row r="8439">
      <c r="A8439" s="3" t="n">
        <v>45392.36121630787</v>
      </c>
      <c r="B8439" t="n">
        <v>0.6105228023999999</v>
      </c>
      <c r="C8439" t="n">
        <v>0.8372383319004684</v>
      </c>
      <c r="D8439" t="n">
        <v>0</v>
      </c>
      <c r="E8439" t="n">
        <v>0.3081834400101408</v>
      </c>
      <c r="F8439" t="n">
        <v>-10.01973869785</v>
      </c>
      <c r="G8439" t="n">
        <v>-9.950798062646648</v>
      </c>
    </row>
    <row r="8440">
      <c r="A8440" s="3" t="n">
        <v>45392.361216875</v>
      </c>
      <c r="B8440" t="n">
        <v>0.7230443045</v>
      </c>
      <c r="C8440" t="n">
        <v>1.071362042547905</v>
      </c>
      <c r="D8440" t="n">
        <v>0.18435521335</v>
      </c>
      <c r="E8440" t="n">
        <v>0.2559176301426581</v>
      </c>
      <c r="F8440" t="n">
        <v>-10.0436767305</v>
      </c>
      <c r="G8440" t="n">
        <v>-9.940109819956904</v>
      </c>
    </row>
    <row r="8441">
      <c r="A8441" s="3" t="n">
        <v>45392.36121747685</v>
      </c>
      <c r="B8441" t="n">
        <v>1.11329994125</v>
      </c>
      <c r="C8441" t="n">
        <v>1.16676172809033</v>
      </c>
      <c r="D8441" t="n">
        <v>0.0598597916</v>
      </c>
      <c r="E8441" t="n">
        <v>0.06964358227599088</v>
      </c>
      <c r="F8441" t="n">
        <v>-9.593561302149999</v>
      </c>
      <c r="G8441" t="n">
        <v>-9.965424761129283</v>
      </c>
    </row>
    <row r="8442">
      <c r="A8442" s="3" t="n">
        <v>45392.36121800926</v>
      </c>
      <c r="B8442" t="n">
        <v>1.24019799225</v>
      </c>
      <c r="C8442" t="n">
        <v>1.290573976082987</v>
      </c>
      <c r="D8442" t="n">
        <v>0.36391497485</v>
      </c>
      <c r="E8442" t="n">
        <v>-0.1413636826856648</v>
      </c>
      <c r="F8442" t="n">
        <v>-10.0508551983</v>
      </c>
      <c r="G8442" t="n">
        <v>-9.939763341182895</v>
      </c>
    </row>
    <row r="8443">
      <c r="A8443" s="3" t="n">
        <v>45392.36121856482</v>
      </c>
      <c r="B8443" t="n">
        <v>1.9464827319</v>
      </c>
      <c r="C8443" t="n">
        <v>1.362506142441496</v>
      </c>
      <c r="D8443" t="n">
        <v>-0.42377476645</v>
      </c>
      <c r="E8443" t="n">
        <v>-0.2158020996099074</v>
      </c>
      <c r="F8443" t="n">
        <v>-9.864107162350001</v>
      </c>
      <c r="G8443" t="n">
        <v>-9.945349154160517</v>
      </c>
    </row>
    <row r="8444">
      <c r="A8444" s="3" t="n">
        <v>45392.3612196875</v>
      </c>
      <c r="B8444" t="n">
        <v>1.78607535785</v>
      </c>
      <c r="C8444" t="n">
        <v>1.180892584975877</v>
      </c>
      <c r="D8444" t="n">
        <v>-0.45250825095</v>
      </c>
      <c r="E8444" t="n">
        <v>-0.1534586881749422</v>
      </c>
      <c r="F8444" t="n">
        <v>-10.03170281085</v>
      </c>
      <c r="G8444" t="n">
        <v>-9.992607331932545</v>
      </c>
    </row>
    <row r="8445">
      <c r="A8445" s="3" t="n">
        <v>45392.36121971065</v>
      </c>
      <c r="B8445" t="n">
        <v>0.76375170865</v>
      </c>
      <c r="C8445" t="n">
        <v>1.177617986811542</v>
      </c>
      <c r="D8445" t="n">
        <v>-0.5339034459499999</v>
      </c>
      <c r="E8445" t="n">
        <v>-0.2182299198349657</v>
      </c>
      <c r="F8445" t="n">
        <v>-10.2495771539</v>
      </c>
      <c r="G8445" t="n">
        <v>-10.03812086323686</v>
      </c>
    </row>
    <row r="8446">
      <c r="A8446" s="3" t="n">
        <v>45392.36122025463</v>
      </c>
      <c r="B8446" t="n">
        <v>0.9193734375</v>
      </c>
      <c r="C8446" t="n">
        <v>1.129655696141378</v>
      </c>
      <c r="D8446" t="n">
        <v>0.3064578125</v>
      </c>
      <c r="E8446" t="n">
        <v>-0.009415366950932452</v>
      </c>
      <c r="F8446" t="n">
        <v>-9.897626292049999</v>
      </c>
      <c r="G8446" t="n">
        <v>-10.08924871309583</v>
      </c>
    </row>
    <row r="8447">
      <c r="A8447" s="3" t="n">
        <v>45392.36122083334</v>
      </c>
      <c r="B8447" t="n">
        <v>0.4836247513999999</v>
      </c>
      <c r="C8447" t="n">
        <v>1.094657568177975</v>
      </c>
      <c r="D8447" t="n">
        <v>0.18914085855</v>
      </c>
      <c r="E8447" t="n">
        <v>0.1949519273064108</v>
      </c>
      <c r="F8447" t="n">
        <v>-10.2184508468</v>
      </c>
      <c r="G8447" t="n">
        <v>-10.05534486097276</v>
      </c>
    </row>
    <row r="8448">
      <c r="A8448" s="3" t="n">
        <v>45392.36122138889</v>
      </c>
      <c r="B8448" t="n">
        <v>0.6655871421499999</v>
      </c>
      <c r="C8448" t="n">
        <v>1.070341945213989</v>
      </c>
      <c r="D8448" t="n">
        <v>0.4094080242</v>
      </c>
      <c r="E8448" t="n">
        <v>0.4310794177185327</v>
      </c>
      <c r="F8448" t="n">
        <v>-9.921574131349999</v>
      </c>
      <c r="G8448" t="n">
        <v>-10.05695891212241</v>
      </c>
    </row>
    <row r="8449">
      <c r="A8449" s="3" t="n">
        <v>45392.36122194445</v>
      </c>
      <c r="B8449" t="n">
        <v>2.49476272675</v>
      </c>
      <c r="C8449" t="n">
        <v>1.302763436299071</v>
      </c>
      <c r="D8449" t="n">
        <v>0.21308869785</v>
      </c>
      <c r="E8449" t="n">
        <v>0.4396459951096749</v>
      </c>
      <c r="F8449" t="n">
        <v>-10.0748030376</v>
      </c>
      <c r="G8449" t="n">
        <v>-10.05315306326809</v>
      </c>
    </row>
    <row r="8450">
      <c r="A8450" s="3" t="n">
        <v>45392.36122251157</v>
      </c>
      <c r="B8450" t="n">
        <v>1.3335671069</v>
      </c>
      <c r="C8450" t="n">
        <v>1.466707559241146</v>
      </c>
      <c r="D8450" t="n">
        <v>1.31920036465</v>
      </c>
      <c r="E8450" t="n">
        <v>0.3881836219031479</v>
      </c>
      <c r="F8450" t="n">
        <v>-9.99579085855</v>
      </c>
      <c r="G8450" t="n">
        <v>-10.01819953384583</v>
      </c>
    </row>
    <row r="8451">
      <c r="A8451" s="3" t="n">
        <v>45392.36122309028</v>
      </c>
      <c r="B8451" t="n">
        <v>1.37906015625</v>
      </c>
      <c r="C8451" t="n">
        <v>1.443898091417486</v>
      </c>
      <c r="D8451" t="n">
        <v>0.08619064685</v>
      </c>
      <c r="E8451" t="n">
        <v>0.2287711084933572</v>
      </c>
      <c r="F8451" t="n">
        <v>-10.02930998825</v>
      </c>
      <c r="G8451" t="n">
        <v>-10.02123609786926</v>
      </c>
    </row>
    <row r="8452">
      <c r="A8452" s="3" t="n">
        <v>45392.36122363426</v>
      </c>
      <c r="B8452" t="n">
        <v>1.4987699328</v>
      </c>
      <c r="C8452" t="n">
        <v>1.557798696534969</v>
      </c>
      <c r="D8452" t="n">
        <v>-0.18914085855</v>
      </c>
      <c r="E8452" t="n">
        <v>0.2000405728461544</v>
      </c>
      <c r="F8452" t="n">
        <v>-10.0364982627</v>
      </c>
      <c r="G8452" t="n">
        <v>-9.994960882213897</v>
      </c>
    </row>
    <row r="8453">
      <c r="A8453" s="3" t="n">
        <v>45392.36122478009</v>
      </c>
      <c r="B8453" t="n">
        <v>1.65199883905</v>
      </c>
      <c r="C8453" t="n">
        <v>1.401216258874829</v>
      </c>
      <c r="D8453" t="n">
        <v>-0.35434368445</v>
      </c>
      <c r="E8453" t="n">
        <v>0.1560412203048955</v>
      </c>
      <c r="F8453" t="n">
        <v>-10.10113389285</v>
      </c>
      <c r="G8453" t="n">
        <v>-10.0206610715738</v>
      </c>
    </row>
    <row r="8454">
      <c r="A8454" s="3" t="n">
        <v>45392.36122480324</v>
      </c>
      <c r="B8454" t="n">
        <v>0.6512203999</v>
      </c>
      <c r="C8454" t="n">
        <v>1.274484829487533</v>
      </c>
      <c r="D8454" t="n">
        <v>0.22265998825</v>
      </c>
      <c r="E8454" t="n">
        <v>0.07330544024836849</v>
      </c>
      <c r="F8454" t="n">
        <v>-9.809042822599999</v>
      </c>
      <c r="G8454" t="n">
        <v>-9.975506591671705</v>
      </c>
    </row>
    <row r="8455">
      <c r="A8455" s="3" t="n">
        <v>45392.36122533565</v>
      </c>
      <c r="B8455" t="n">
        <v>1.24498363745</v>
      </c>
      <c r="C8455" t="n">
        <v>1.334815248850237</v>
      </c>
      <c r="D8455" t="n">
        <v>0.22026716565</v>
      </c>
      <c r="E8455" t="n">
        <v>-0.04201722055641044</v>
      </c>
      <c r="F8455" t="n">
        <v>-10.002979133</v>
      </c>
      <c r="G8455" t="n">
        <v>-9.975975436407138</v>
      </c>
    </row>
    <row r="8456">
      <c r="A8456" s="3" t="n">
        <v>45392.36122645834</v>
      </c>
      <c r="B8456" t="n">
        <v>1.88184710175</v>
      </c>
      <c r="C8456" t="n">
        <v>1.188875060919933</v>
      </c>
      <c r="D8456" t="n">
        <v>0.42138194385</v>
      </c>
      <c r="E8456" t="n">
        <v>0.03206349366573435</v>
      </c>
      <c r="F8456" t="n">
        <v>-10.06043629535</v>
      </c>
      <c r="G8456" t="n">
        <v>-9.9711093035273</v>
      </c>
    </row>
    <row r="8457">
      <c r="A8457" s="3" t="n">
        <v>45392.36122648148</v>
      </c>
      <c r="B8457" t="n">
        <v>0.7422064986</v>
      </c>
      <c r="C8457" t="n">
        <v>1.095296074816204</v>
      </c>
      <c r="D8457" t="n">
        <v>0.0263406619</v>
      </c>
      <c r="E8457" t="n">
        <v>0.1165129686652684</v>
      </c>
      <c r="F8457" t="n">
        <v>-9.95270043845</v>
      </c>
      <c r="G8457" t="n">
        <v>-9.975327923195248</v>
      </c>
    </row>
    <row r="8458">
      <c r="A8458" s="3" t="n">
        <v>45392.36122702546</v>
      </c>
      <c r="B8458" t="n">
        <v>1.5059484006</v>
      </c>
      <c r="C8458" t="n">
        <v>0.9975134647610749</v>
      </c>
      <c r="D8458" t="n">
        <v>-0.29209107025</v>
      </c>
      <c r="E8458" t="n">
        <v>0.0952836744730772</v>
      </c>
      <c r="F8458" t="n">
        <v>-9.859321517149999</v>
      </c>
      <c r="G8458" t="n">
        <v>-9.983341876428465</v>
      </c>
    </row>
    <row r="8459">
      <c r="A8459" s="3" t="n">
        <v>45392.36122759259</v>
      </c>
      <c r="B8459" t="n">
        <v>0.4692678157999999</v>
      </c>
      <c r="C8459" t="n">
        <v>0.9239296208055969</v>
      </c>
      <c r="D8459" t="n">
        <v>-0.009581097049999999</v>
      </c>
      <c r="E8459" t="n">
        <v>0.05968857526317032</v>
      </c>
      <c r="F8459" t="n">
        <v>-10.1155006351</v>
      </c>
      <c r="G8459" t="n">
        <v>-9.994681769867743</v>
      </c>
    </row>
    <row r="8460">
      <c r="A8460" s="3" t="n">
        <v>45392.36122815972</v>
      </c>
      <c r="B8460" t="n">
        <v>0.4716606384</v>
      </c>
      <c r="C8460" t="n">
        <v>0.6166565762334515</v>
      </c>
      <c r="D8460" t="n">
        <v>0.0311263071</v>
      </c>
      <c r="E8460" t="n">
        <v>0.08193920119277412</v>
      </c>
      <c r="F8460" t="n">
        <v>-10.0053719556</v>
      </c>
      <c r="G8460" t="n">
        <v>-9.985679059433828</v>
      </c>
    </row>
    <row r="8461">
      <c r="A8461" s="3" t="n">
        <v>45392.36122983796</v>
      </c>
      <c r="B8461" t="n">
        <v>0.9624736642499999</v>
      </c>
      <c r="C8461" t="n">
        <v>0.535174744395456</v>
      </c>
      <c r="D8461" t="n">
        <v>0.53151062335</v>
      </c>
      <c r="E8461" t="n">
        <v>0.08558274884662027</v>
      </c>
      <c r="F8461" t="n">
        <v>-10.00057650375</v>
      </c>
      <c r="G8461" t="n">
        <v>-10.02870263887042</v>
      </c>
    </row>
    <row r="8462">
      <c r="A8462" s="3" t="n">
        <v>45392.36123097222</v>
      </c>
      <c r="B8462" t="n">
        <v>0.50038431625</v>
      </c>
      <c r="C8462" t="n">
        <v>0.6766894357755262</v>
      </c>
      <c r="D8462" t="n">
        <v>-0.0742167272</v>
      </c>
      <c r="E8462" t="n">
        <v>0.1500802172423081</v>
      </c>
      <c r="F8462" t="n">
        <v>-9.9790312937</v>
      </c>
      <c r="G8462" t="n">
        <v>-10.04112018942147</v>
      </c>
    </row>
    <row r="8463">
      <c r="A8463" s="3" t="n">
        <v>45392.36123101852</v>
      </c>
      <c r="B8463" t="n">
        <v>0.5075725906999999</v>
      </c>
      <c r="C8463" t="n">
        <v>0.8633546295353171</v>
      </c>
      <c r="D8463" t="n">
        <v>0.35912932965</v>
      </c>
      <c r="E8463" t="n">
        <v>0.2027522144381125</v>
      </c>
      <c r="F8463" t="n">
        <v>-9.986219568149998</v>
      </c>
      <c r="G8463" t="n">
        <v>-10.02207272626868</v>
      </c>
    </row>
    <row r="8464">
      <c r="A8464" s="3" t="n">
        <v>45392.36123105324</v>
      </c>
      <c r="B8464" t="n">
        <v>0.7302325789499999</v>
      </c>
      <c r="C8464" t="n">
        <v>1.22393506907343</v>
      </c>
      <c r="D8464" t="n">
        <v>0.07182390459999999</v>
      </c>
      <c r="E8464" t="n">
        <v>0.2165255286368304</v>
      </c>
      <c r="F8464" t="n">
        <v>-10.1801460719</v>
      </c>
      <c r="G8464" t="n">
        <v>-10.00833868438861</v>
      </c>
    </row>
    <row r="8465">
      <c r="A8465" s="3" t="n">
        <v>45392.36123153935</v>
      </c>
      <c r="B8465" t="n">
        <v>1.9393042641</v>
      </c>
      <c r="C8465" t="n">
        <v>1.272973988185784</v>
      </c>
      <c r="D8465" t="n">
        <v>-0.009581097049999999</v>
      </c>
      <c r="E8465" t="n">
        <v>0.2182438868819354</v>
      </c>
      <c r="F8465" t="n">
        <v>-10.12747455475</v>
      </c>
      <c r="G8465" t="n">
        <v>-10.07805466214374</v>
      </c>
    </row>
    <row r="8466">
      <c r="A8466" s="3" t="n">
        <v>45392.36123210648</v>
      </c>
      <c r="B8466" t="n">
        <v>1.6639727587</v>
      </c>
      <c r="C8466" t="n">
        <v>1.359538179249421</v>
      </c>
      <c r="D8466" t="n">
        <v>0.1771669389</v>
      </c>
      <c r="E8466" t="n">
        <v>0.06302276768519832</v>
      </c>
      <c r="F8466" t="n">
        <v>-9.82580238745</v>
      </c>
      <c r="G8466" t="n">
        <v>-10.08673306734793</v>
      </c>
    </row>
    <row r="8467">
      <c r="A8467" s="3" t="n">
        <v>45392.36123322917</v>
      </c>
      <c r="B8467" t="n">
        <v>1.9009994892</v>
      </c>
      <c r="C8467" t="n">
        <v>1.440232484515971</v>
      </c>
      <c r="D8467" t="n">
        <v>0.22505281085</v>
      </c>
      <c r="E8467" t="n">
        <v>-0.04916903438461549</v>
      </c>
      <c r="F8467" t="n">
        <v>-10.0484623757</v>
      </c>
      <c r="G8467" t="n">
        <v>-10.09653237950492</v>
      </c>
    </row>
    <row r="8468">
      <c r="A8468" s="3" t="n">
        <v>45392.36123325231</v>
      </c>
      <c r="B8468" t="n">
        <v>1.0965403764</v>
      </c>
      <c r="C8468" t="n">
        <v>1.522343290654084</v>
      </c>
      <c r="D8468" t="n">
        <v>0.06703825939999999</v>
      </c>
      <c r="E8468" t="n">
        <v>-0.2090996543730775</v>
      </c>
      <c r="F8468" t="n">
        <v>-10.29507020325</v>
      </c>
      <c r="G8468" t="n">
        <v>-10.09157032890154</v>
      </c>
    </row>
    <row r="8469">
      <c r="A8469" s="3" t="n">
        <v>45392.36123380787</v>
      </c>
      <c r="B8469" t="n">
        <v>0.50038431625</v>
      </c>
      <c r="C8469" t="n">
        <v>1.37744642513089</v>
      </c>
      <c r="D8469" t="n">
        <v>-0.4309532342499999</v>
      </c>
      <c r="E8469" t="n">
        <v>-0.3055754654525649</v>
      </c>
      <c r="F8469" t="n">
        <v>-10.2567556217</v>
      </c>
      <c r="G8469" t="n">
        <v>-10.09367384389688</v>
      </c>
    </row>
    <row r="8470">
      <c r="A8470" s="3" t="n">
        <v>45392.36123494213</v>
      </c>
      <c r="B8470" t="n">
        <v>1.6735440491</v>
      </c>
      <c r="C8470" t="n">
        <v>1.14634126535956</v>
      </c>
      <c r="D8470" t="n">
        <v>-0.9385258249499999</v>
      </c>
      <c r="E8470" t="n">
        <v>-0.3156639023396278</v>
      </c>
      <c r="F8470" t="n">
        <v>-9.859321517149999</v>
      </c>
      <c r="G8470" t="n">
        <v>-10.12096401353826</v>
      </c>
    </row>
    <row r="8471">
      <c r="A8471" s="3" t="n">
        <v>45392.36123496528</v>
      </c>
      <c r="B8471" t="n">
        <v>1.1875264751</v>
      </c>
      <c r="C8471" t="n">
        <v>1.111337125393943</v>
      </c>
      <c r="D8471" t="n">
        <v>-0.4165864919999999</v>
      </c>
      <c r="E8471" t="n">
        <v>-0.3612537837861315</v>
      </c>
      <c r="F8471" t="n">
        <v>-10.1131078125</v>
      </c>
      <c r="G8471" t="n">
        <v>-10.11999301803231</v>
      </c>
    </row>
    <row r="8472">
      <c r="A8472" s="3" t="n">
        <v>45392.36123548611</v>
      </c>
      <c r="B8472" t="n">
        <v>1.51552949765</v>
      </c>
      <c r="C8472" t="n">
        <v>1.000981041338697</v>
      </c>
      <c r="D8472" t="n">
        <v>-0.1316836962</v>
      </c>
      <c r="E8472" t="n">
        <v>-0.4558396316751762</v>
      </c>
      <c r="F8472" t="n">
        <v>-10.0819815054</v>
      </c>
      <c r="G8472" t="n">
        <v>-10.02884075490609</v>
      </c>
    </row>
    <row r="8473">
      <c r="A8473" s="3" t="n">
        <v>45392.3612366088</v>
      </c>
      <c r="B8473" t="n">
        <v>0.4453199764999999</v>
      </c>
      <c r="C8473" t="n">
        <v>1.033016875222381</v>
      </c>
      <c r="D8473" t="n">
        <v>-0.1771669389</v>
      </c>
      <c r="E8473" t="n">
        <v>-0.3421079569621221</v>
      </c>
      <c r="F8473" t="n">
        <v>-10.1202862803</v>
      </c>
      <c r="G8473" t="n">
        <v>-9.987570371324386</v>
      </c>
    </row>
    <row r="8474">
      <c r="A8474" s="3" t="n">
        <v>45392.3612366551</v>
      </c>
      <c r="B8474" t="n">
        <v>0.9576782124000001</v>
      </c>
      <c r="C8474" t="n">
        <v>0.9567943109185342</v>
      </c>
      <c r="D8474" t="n">
        <v>0.11253130875</v>
      </c>
      <c r="E8474" t="n">
        <v>-0.2075419285977861</v>
      </c>
      <c r="F8474" t="n">
        <v>-9.95748608365</v>
      </c>
      <c r="G8474" t="n">
        <v>-9.960069598730913</v>
      </c>
    </row>
    <row r="8475">
      <c r="A8475" s="3" t="n">
        <v>45392.3612371875</v>
      </c>
      <c r="B8475" t="n">
        <v>1.00556408435</v>
      </c>
      <c r="C8475" t="n">
        <v>0.7972984752727295</v>
      </c>
      <c r="D8475" t="n">
        <v>-0.51954651035</v>
      </c>
      <c r="E8475" t="n">
        <v>0.02073233248822853</v>
      </c>
      <c r="F8475" t="n">
        <v>-9.82101674225</v>
      </c>
      <c r="G8475" t="n">
        <v>-9.986835832665996</v>
      </c>
    </row>
    <row r="8476">
      <c r="A8476" s="3" t="n">
        <v>45392.36123774305</v>
      </c>
      <c r="B8476" t="n">
        <v>0.51954651035</v>
      </c>
      <c r="C8476" t="n">
        <v>0.7626854583409112</v>
      </c>
      <c r="D8476" t="n">
        <v>-0.41898912125</v>
      </c>
      <c r="E8476" t="n">
        <v>0.06287381632995359</v>
      </c>
      <c r="F8476" t="n">
        <v>-9.88566217905</v>
      </c>
      <c r="G8476" t="n">
        <v>-9.983866589351777</v>
      </c>
    </row>
    <row r="8477">
      <c r="A8477" s="3" t="n">
        <v>45392.36123831019</v>
      </c>
      <c r="B8477" t="n">
        <v>1.0151451814</v>
      </c>
      <c r="C8477" t="n">
        <v>0.8099275660081607</v>
      </c>
      <c r="D8477" t="n">
        <v>0.6631943195500001</v>
      </c>
      <c r="E8477" t="n">
        <v>0.05730985686608408</v>
      </c>
      <c r="F8477" t="n">
        <v>-10.1442341196</v>
      </c>
      <c r="G8477" t="n">
        <v>-9.980641138734061</v>
      </c>
    </row>
    <row r="8478">
      <c r="A8478" s="3" t="n">
        <v>45392.36123888889</v>
      </c>
      <c r="B8478" t="n">
        <v>0.7278397563499999</v>
      </c>
      <c r="C8478" t="n">
        <v>0.9154616585382309</v>
      </c>
      <c r="D8478" t="n">
        <v>0.1316836962</v>
      </c>
      <c r="E8478" t="n">
        <v>0.08452719670116574</v>
      </c>
      <c r="F8478" t="n">
        <v>-9.904814566500001</v>
      </c>
      <c r="G8478" t="n">
        <v>-9.992337866221124</v>
      </c>
    </row>
    <row r="8479">
      <c r="A8479" s="3" t="n">
        <v>45392.36123944444</v>
      </c>
      <c r="B8479" t="n">
        <v>1.04386885925</v>
      </c>
      <c r="C8479" t="n">
        <v>0.9281071394089769</v>
      </c>
      <c r="D8479" t="n">
        <v>0.6009417053499999</v>
      </c>
      <c r="E8479" t="n">
        <v>0.169965017433567</v>
      </c>
      <c r="F8479" t="n">
        <v>-10.17056497485</v>
      </c>
      <c r="G8479" t="n">
        <v>-9.996634093294084</v>
      </c>
    </row>
    <row r="8480">
      <c r="A8480" s="3" t="n">
        <v>45392.36124</v>
      </c>
      <c r="B8480" t="n">
        <v>0.8571208232999998</v>
      </c>
      <c r="C8480" t="n">
        <v>1.042844212910609</v>
      </c>
      <c r="D8480" t="n">
        <v>-0.33039584515</v>
      </c>
      <c r="E8480" t="n">
        <v>0.1721928414328676</v>
      </c>
      <c r="F8480" t="n">
        <v>-10.0508551983</v>
      </c>
      <c r="G8480" t="n">
        <v>-10.03359007664024</v>
      </c>
    </row>
    <row r="8481">
      <c r="A8481" s="3" t="n">
        <v>45392.36124056713</v>
      </c>
      <c r="B8481" t="n">
        <v>1.3670862366</v>
      </c>
      <c r="C8481" t="n">
        <v>1.105835503306646</v>
      </c>
      <c r="D8481" t="n">
        <v>-0.1628100033</v>
      </c>
      <c r="E8481" t="n">
        <v>0.1439643194002335</v>
      </c>
      <c r="F8481" t="n">
        <v>-9.840169129699998</v>
      </c>
      <c r="G8481" t="n">
        <v>-10.01876678797112</v>
      </c>
    </row>
    <row r="8482">
      <c r="A8482" s="3" t="n">
        <v>45392.36124113426</v>
      </c>
      <c r="B8482" t="n">
        <v>0.8523351781</v>
      </c>
      <c r="C8482" t="n">
        <v>0.9515910030095598</v>
      </c>
      <c r="D8482" t="n">
        <v>0.22265998825</v>
      </c>
      <c r="E8482" t="n">
        <v>-0.01916546298333342</v>
      </c>
      <c r="F8482" t="n">
        <v>-10.00057650375</v>
      </c>
      <c r="G8482" t="n">
        <v>-9.986614417253641</v>
      </c>
    </row>
    <row r="8483">
      <c r="A8483" s="3" t="n">
        <v>45392.36124225694</v>
      </c>
      <c r="B8483" t="n">
        <v>1.24019799225</v>
      </c>
      <c r="C8483" t="n">
        <v>1.023445516244408</v>
      </c>
      <c r="D8483" t="n">
        <v>0.25857194055</v>
      </c>
      <c r="E8483" t="n">
        <v>-0.05511241290839176</v>
      </c>
      <c r="F8483" t="n">
        <v>-9.923966953949998</v>
      </c>
      <c r="G8483" t="n">
        <v>-9.981340839782661</v>
      </c>
    </row>
    <row r="8484">
      <c r="A8484" s="3" t="n">
        <v>45392.36124228009</v>
      </c>
      <c r="B8484" t="n">
        <v>1.06542387595</v>
      </c>
      <c r="C8484" t="n">
        <v>0.9424399812814711</v>
      </c>
      <c r="D8484" t="n">
        <v>-0.46207954135</v>
      </c>
      <c r="E8484" t="n">
        <v>-0.06839461739009343</v>
      </c>
      <c r="F8484" t="n">
        <v>-10.16817215225</v>
      </c>
      <c r="G8484" t="n">
        <v>-9.928881182847579</v>
      </c>
    </row>
    <row r="8485">
      <c r="A8485" s="3" t="n">
        <v>45392.36124282407</v>
      </c>
      <c r="B8485" t="n">
        <v>0.4932058484499999</v>
      </c>
      <c r="C8485" t="n">
        <v>0.9975293748505856</v>
      </c>
      <c r="D8485" t="n">
        <v>0.25857194055</v>
      </c>
      <c r="E8485" t="n">
        <v>-0.1243827710012824</v>
      </c>
      <c r="F8485" t="n">
        <v>-9.8449547749</v>
      </c>
      <c r="G8485" t="n">
        <v>-9.917891997157252</v>
      </c>
    </row>
    <row r="8486">
      <c r="A8486" s="3" t="n">
        <v>45392.36124339121</v>
      </c>
      <c r="B8486" t="n">
        <v>0.6177012702</v>
      </c>
      <c r="C8486" t="n">
        <v>0.9774988921874153</v>
      </c>
      <c r="D8486" t="n">
        <v>-0.4764462836</v>
      </c>
      <c r="E8486" t="n">
        <v>-0.2150493877889284</v>
      </c>
      <c r="F8486" t="n">
        <v>-9.883259549799998</v>
      </c>
      <c r="G8486" t="n">
        <v>-9.910788050753524</v>
      </c>
    </row>
    <row r="8487">
      <c r="A8487" s="3" t="n">
        <v>45392.3612440162</v>
      </c>
      <c r="B8487" t="n">
        <v>1.7357966633</v>
      </c>
      <c r="C8487" t="n">
        <v>0.8836217976392797</v>
      </c>
      <c r="D8487" t="n">
        <v>-0.21548152045</v>
      </c>
      <c r="E8487" t="n">
        <v>-0.2483068010883457</v>
      </c>
      <c r="F8487" t="n">
        <v>-9.85214304935</v>
      </c>
      <c r="G8487" t="n">
        <v>-9.885523948717742</v>
      </c>
    </row>
    <row r="8488">
      <c r="A8488" s="3" t="n">
        <v>45392.36124506944</v>
      </c>
      <c r="B8488" t="n">
        <v>0.6799538843999999</v>
      </c>
      <c r="C8488" t="n">
        <v>0.9836031774928932</v>
      </c>
      <c r="D8488" t="n">
        <v>-0.1005573891</v>
      </c>
      <c r="E8488" t="n">
        <v>-0.2635927853347327</v>
      </c>
      <c r="F8488" t="n">
        <v>-9.8449547749</v>
      </c>
      <c r="G8488" t="n">
        <v>-9.900954678203757</v>
      </c>
    </row>
    <row r="8489">
      <c r="A8489" s="3" t="n">
        <v>45392.36124510417</v>
      </c>
      <c r="B8489" t="n">
        <v>1.3982125437</v>
      </c>
      <c r="C8489" t="n">
        <v>1.131295281155947</v>
      </c>
      <c r="D8489" t="n">
        <v>-0.7781184509</v>
      </c>
      <c r="E8489" t="n">
        <v>-0.2572759311752921</v>
      </c>
      <c r="F8489" t="n">
        <v>-9.92875259915</v>
      </c>
      <c r="G8489" t="n">
        <v>-9.914181151653525</v>
      </c>
    </row>
    <row r="8490">
      <c r="A8490" s="3" t="n">
        <v>45392.36124565973</v>
      </c>
      <c r="B8490" t="n">
        <v>0.6703727873499999</v>
      </c>
      <c r="C8490" t="n">
        <v>1.16792837655047</v>
      </c>
      <c r="D8490" t="n">
        <v>0.25857194055</v>
      </c>
      <c r="E8490" t="n">
        <v>-0.2132084121298375</v>
      </c>
      <c r="F8490" t="n">
        <v>-9.988612390750001</v>
      </c>
      <c r="G8490" t="n">
        <v>-10.0368542280935</v>
      </c>
    </row>
    <row r="8491">
      <c r="A8491" s="3" t="n">
        <v>45392.36124621527</v>
      </c>
      <c r="B8491" t="n">
        <v>0.6631943195500001</v>
      </c>
      <c r="C8491" t="n">
        <v>1.039976099245807</v>
      </c>
      <c r="D8491" t="n">
        <v>0.05506433975</v>
      </c>
      <c r="E8491" t="n">
        <v>0.002929262356526798</v>
      </c>
      <c r="F8491" t="n">
        <v>-10.07000758575</v>
      </c>
      <c r="G8491" t="n">
        <v>-9.992414239222638</v>
      </c>
    </row>
    <row r="8492">
      <c r="A8492" s="3" t="n">
        <v>45392.36124677083</v>
      </c>
      <c r="B8492" t="n">
        <v>2.15957142975</v>
      </c>
      <c r="C8492" t="n">
        <v>0.868542118792077</v>
      </c>
      <c r="D8492" t="n">
        <v>-0.3088506351</v>
      </c>
      <c r="E8492" t="n">
        <v>0.1486632134656181</v>
      </c>
      <c r="F8492" t="n">
        <v>-10.1202862803</v>
      </c>
      <c r="G8492" t="n">
        <v>-10.02972739950644</v>
      </c>
    </row>
    <row r="8493">
      <c r="A8493" s="3" t="n">
        <v>45392.36124734954</v>
      </c>
      <c r="B8493" t="n">
        <v>0.7206514818999999</v>
      </c>
      <c r="C8493" t="n">
        <v>0.8951632874569955</v>
      </c>
      <c r="D8493" t="n">
        <v>0.08858346944999999</v>
      </c>
      <c r="E8493" t="n">
        <v>0.1921440479603735</v>
      </c>
      <c r="F8493" t="n">
        <v>-10.084374328</v>
      </c>
      <c r="G8493" t="n">
        <v>-10.06828696443185</v>
      </c>
    </row>
    <row r="8494">
      <c r="A8494" s="3" t="n">
        <v>45392.36124849537</v>
      </c>
      <c r="B8494" t="n">
        <v>0.35673650705</v>
      </c>
      <c r="C8494" t="n">
        <v>0.9414450063446413</v>
      </c>
      <c r="D8494" t="n">
        <v>0.7924851931499999</v>
      </c>
      <c r="E8494" t="n">
        <v>0.183790199438462</v>
      </c>
      <c r="F8494" t="n">
        <v>-10.12747455475</v>
      </c>
      <c r="G8494" t="n">
        <v>-10.06538545329467</v>
      </c>
    </row>
    <row r="8495">
      <c r="A8495" s="3" t="n">
        <v>45392.36124851851</v>
      </c>
      <c r="B8495" t="n">
        <v>0.7445993211999999</v>
      </c>
      <c r="C8495" t="n">
        <v>1.155215780704432</v>
      </c>
      <c r="D8495" t="n">
        <v>0.3734960719</v>
      </c>
      <c r="E8495" t="n">
        <v>0.1396464902660843</v>
      </c>
      <c r="F8495" t="n">
        <v>-9.543292414250001</v>
      </c>
      <c r="G8495" t="n">
        <v>-10.07699940716949</v>
      </c>
    </row>
    <row r="8496">
      <c r="A8496" s="3" t="n">
        <v>45392.36124902778</v>
      </c>
      <c r="B8496" t="n">
        <v>1.18033820065</v>
      </c>
      <c r="C8496" t="n">
        <v>1.276460080815854</v>
      </c>
      <c r="D8496" t="n">
        <v>0.02393803265</v>
      </c>
      <c r="E8496" t="n">
        <v>0.1766478950890448</v>
      </c>
      <c r="F8496" t="n">
        <v>-10.47462996475</v>
      </c>
      <c r="G8496" t="n">
        <v>-10.06166973875492</v>
      </c>
    </row>
    <row r="8497">
      <c r="A8497" s="3" t="n">
        <v>45392.36125015046</v>
      </c>
      <c r="B8497" t="n">
        <v>1.5346818851</v>
      </c>
      <c r="C8497" t="n">
        <v>1.151080391835201</v>
      </c>
      <c r="D8497" t="n">
        <v>-0.4836247513999999</v>
      </c>
      <c r="E8497" t="n">
        <v>0.132347210938695</v>
      </c>
      <c r="F8497" t="n">
        <v>-10.1083221673</v>
      </c>
      <c r="G8497" t="n">
        <v>-10.01707743820819</v>
      </c>
    </row>
    <row r="8498">
      <c r="A8498" s="3" t="n">
        <v>45392.36125018518</v>
      </c>
      <c r="B8498" t="n">
        <v>1.99915424905</v>
      </c>
      <c r="C8498" t="n">
        <v>1.359503958841379</v>
      </c>
      <c r="D8498" t="n">
        <v>0.009581097049999999</v>
      </c>
      <c r="E8498" t="n">
        <v>0.06152001858414936</v>
      </c>
      <c r="F8498" t="n">
        <v>-9.962271728849998</v>
      </c>
      <c r="G8498" t="n">
        <v>-10.01317571734898</v>
      </c>
    </row>
    <row r="8499">
      <c r="A8499" s="3" t="n">
        <v>45392.36125072917</v>
      </c>
      <c r="B8499" t="n">
        <v>1.43891994785</v>
      </c>
      <c r="C8499" t="n">
        <v>1.287968378895108</v>
      </c>
      <c r="D8499" t="n">
        <v>0.6224967220500001</v>
      </c>
      <c r="E8499" t="n">
        <v>0.0636407466504664</v>
      </c>
      <c r="F8499" t="n">
        <v>-10.084374328</v>
      </c>
      <c r="G8499" t="n">
        <v>-10.06773392880609</v>
      </c>
    </row>
    <row r="8500">
      <c r="A8500" s="3" t="n">
        <v>45392.36125128472</v>
      </c>
      <c r="B8500" t="n">
        <v>0.9217662600999998</v>
      </c>
      <c r="C8500" t="n">
        <v>1.169747978741612</v>
      </c>
      <c r="D8500" t="n">
        <v>-0.04788587195</v>
      </c>
      <c r="E8500" t="n">
        <v>0.09841034995174854</v>
      </c>
      <c r="F8500" t="n">
        <v>-9.8784739046</v>
      </c>
      <c r="G8500" t="n">
        <v>-10.07960907331704</v>
      </c>
    </row>
    <row r="8501">
      <c r="A8501" s="3" t="n">
        <v>45392.36125243056</v>
      </c>
      <c r="B8501" t="n">
        <v>0.28730542505</v>
      </c>
      <c r="C8501" t="n">
        <v>1.171440391653966</v>
      </c>
      <c r="D8501" t="n">
        <v>-0.04069759749999999</v>
      </c>
      <c r="E8501" t="n">
        <v>0.1458083353494177</v>
      </c>
      <c r="F8501" t="n">
        <v>-9.93353824435</v>
      </c>
      <c r="G8501" t="n">
        <v>-10.0046862215984</v>
      </c>
    </row>
    <row r="8502">
      <c r="A8502" s="3" t="n">
        <v>45392.36125409722</v>
      </c>
      <c r="B8502" t="n">
        <v>1.3359599295</v>
      </c>
      <c r="C8502" t="n">
        <v>0.9861264125363665</v>
      </c>
      <c r="D8502" t="n">
        <v>0.4453199764999999</v>
      </c>
      <c r="E8502" t="n">
        <v>0.1097213263461541</v>
      </c>
      <c r="F8502" t="n">
        <v>-10.26155107355</v>
      </c>
      <c r="G8502" t="n">
        <v>-10.08823247898767</v>
      </c>
    </row>
    <row r="8503">
      <c r="A8503" s="3" t="n">
        <v>45392.36125416667</v>
      </c>
      <c r="B8503" t="n">
        <v>0.6727754166</v>
      </c>
      <c r="C8503" t="n">
        <v>0.8050710797630558</v>
      </c>
      <c r="D8503" t="n">
        <v>0.196329133</v>
      </c>
      <c r="E8503" t="n">
        <v>0.0795508361609559</v>
      </c>
      <c r="F8503" t="n">
        <v>-10.2495771539</v>
      </c>
      <c r="G8503" t="n">
        <v>-10.07291334872147</v>
      </c>
    </row>
    <row r="8504">
      <c r="A8504" s="3" t="n">
        <v>45392.36125420139</v>
      </c>
      <c r="B8504" t="n">
        <v>1.58974622485</v>
      </c>
      <c r="C8504" t="n">
        <v>1.021766270302684</v>
      </c>
      <c r="D8504" t="n">
        <v>-0.39025563675</v>
      </c>
      <c r="E8504" t="n">
        <v>0.08821815459300721</v>
      </c>
      <c r="F8504" t="n">
        <v>-9.830588032649999</v>
      </c>
      <c r="G8504" t="n">
        <v>-10.04691882270562</v>
      </c>
    </row>
    <row r="8505">
      <c r="A8505" s="3" t="n">
        <v>45392.3612546875</v>
      </c>
      <c r="B8505" t="n">
        <v>1.40540081815</v>
      </c>
      <c r="C8505" t="n">
        <v>1.015778704705597</v>
      </c>
      <c r="D8505" t="n">
        <v>0.12210259915</v>
      </c>
      <c r="E8505" t="n">
        <v>0.2115724388884621</v>
      </c>
      <c r="F8505" t="n">
        <v>-10.19211999155</v>
      </c>
      <c r="G8505" t="n">
        <v>-10.0960702096921</v>
      </c>
    </row>
    <row r="8506">
      <c r="A8506" s="3" t="n">
        <v>45392.36125524306</v>
      </c>
      <c r="B8506" t="n">
        <v>0.007178467799999999</v>
      </c>
      <c r="C8506" t="n">
        <v>1.051016398384618</v>
      </c>
      <c r="D8506" t="n">
        <v>0.07901217904999999</v>
      </c>
      <c r="E8506" t="n">
        <v>0.1250503318403266</v>
      </c>
      <c r="F8506" t="n">
        <v>-10.09395542505</v>
      </c>
      <c r="G8506" t="n">
        <v>-10.06305860270376</v>
      </c>
    </row>
    <row r="8507">
      <c r="A8507" s="3" t="n">
        <v>45392.36125583333</v>
      </c>
      <c r="B8507" t="n">
        <v>1.0486643111</v>
      </c>
      <c r="C8507" t="n">
        <v>0.9711149687713314</v>
      </c>
      <c r="D8507" t="n">
        <v>0.7326254015499999</v>
      </c>
      <c r="E8507" t="n">
        <v>0.1037819939227275</v>
      </c>
      <c r="F8507" t="n">
        <v>-9.7084854335</v>
      </c>
      <c r="G8507" t="n">
        <v>-10.00001059832485</v>
      </c>
    </row>
    <row r="8508">
      <c r="A8508" s="3" t="n">
        <v>45392.36125636574</v>
      </c>
      <c r="B8508" t="n">
        <v>1.8986066666</v>
      </c>
      <c r="C8508" t="n">
        <v>1.07121816596259</v>
      </c>
      <c r="D8508" t="n">
        <v>0.18914085855</v>
      </c>
      <c r="E8508" t="n">
        <v>0.2116822550810029</v>
      </c>
      <c r="F8508" t="n">
        <v>-10.15620803925</v>
      </c>
      <c r="G8508" t="n">
        <v>-10.01940522603138</v>
      </c>
    </row>
    <row r="8509">
      <c r="A8509" s="3" t="n">
        <v>45392.36125751158</v>
      </c>
      <c r="B8509" t="n">
        <v>0.0766095498</v>
      </c>
      <c r="C8509" t="n">
        <v>0.8816573816305385</v>
      </c>
      <c r="D8509" t="n">
        <v>-0.009581097049999999</v>
      </c>
      <c r="E8509" t="n">
        <v>0.30123365688753</v>
      </c>
      <c r="F8509" t="n">
        <v>-10.2208436694</v>
      </c>
      <c r="G8509" t="n">
        <v>-9.945297263495016</v>
      </c>
    </row>
    <row r="8510">
      <c r="A8510" s="3" t="n">
        <v>45392.36125753472</v>
      </c>
      <c r="B8510" t="n">
        <v>1.51792232025</v>
      </c>
      <c r="C8510" t="n">
        <v>1.157239722392894</v>
      </c>
      <c r="D8510" t="n">
        <v>-0.35434368445</v>
      </c>
      <c r="E8510" t="n">
        <v>0.1455429157383454</v>
      </c>
      <c r="F8510" t="n">
        <v>-9.744397385799999</v>
      </c>
      <c r="G8510" t="n">
        <v>-9.886646661557137</v>
      </c>
    </row>
    <row r="8511">
      <c r="A8511" s="3" t="n">
        <v>45392.36125805556</v>
      </c>
      <c r="B8511" t="n">
        <v>1.24737646005</v>
      </c>
      <c r="C8511" t="n">
        <v>1.338038299238931</v>
      </c>
      <c r="D8511" t="n">
        <v>0.6057371572</v>
      </c>
      <c r="E8511" t="n">
        <v>-0.002686542054195815</v>
      </c>
      <c r="F8511" t="n">
        <v>-9.8665097916</v>
      </c>
      <c r="G8511" t="n">
        <v>-9.87095849036413</v>
      </c>
    </row>
    <row r="8512">
      <c r="A8512" s="3" t="n">
        <v>45392.36125917824</v>
      </c>
      <c r="B8512" t="n">
        <v>1.24976928265</v>
      </c>
      <c r="C8512" t="n">
        <v>1.28813264599744</v>
      </c>
      <c r="D8512" t="n">
        <v>0.26096476315</v>
      </c>
      <c r="E8512" t="n">
        <v>-0.04684762431282061</v>
      </c>
      <c r="F8512" t="n">
        <v>-9.902421743899998</v>
      </c>
      <c r="G8512" t="n">
        <v>-9.87372625159653</v>
      </c>
    </row>
    <row r="8513">
      <c r="A8513" s="3" t="n">
        <v>45392.36125974537</v>
      </c>
      <c r="B8513" t="n">
        <v>0.7565634341999999</v>
      </c>
      <c r="C8513" t="n">
        <v>1.152779799700702</v>
      </c>
      <c r="D8513" t="n">
        <v>-0.2346339079</v>
      </c>
      <c r="E8513" t="n">
        <v>-0.08520522711060628</v>
      </c>
      <c r="F8513" t="n">
        <v>-9.435546750699999</v>
      </c>
      <c r="G8513" t="n">
        <v>-9.832058938712731</v>
      </c>
    </row>
    <row r="8514">
      <c r="A8514" s="3" t="n">
        <v>45392.36125979167</v>
      </c>
      <c r="B8514" t="n">
        <v>2.54263879205</v>
      </c>
      <c r="C8514" t="n">
        <v>1.288184628100237</v>
      </c>
      <c r="D8514" t="n">
        <v>-0.6560158517499999</v>
      </c>
      <c r="E8514" t="n">
        <v>-0.08518860838205147</v>
      </c>
      <c r="F8514" t="n">
        <v>-10.223236492</v>
      </c>
      <c r="G8514" t="n">
        <v>-9.857682252165993</v>
      </c>
    </row>
    <row r="8515">
      <c r="A8515" s="3" t="n">
        <v>45392.3612603125</v>
      </c>
      <c r="B8515" t="n">
        <v>0.52433215555</v>
      </c>
      <c r="C8515" t="n">
        <v>1.186836123514922</v>
      </c>
      <c r="D8515" t="n">
        <v>-0.01436674225</v>
      </c>
      <c r="E8515" t="n">
        <v>-0.09109854371480211</v>
      </c>
      <c r="F8515" t="n">
        <v>-9.876081081999999</v>
      </c>
      <c r="G8515" t="n">
        <v>-9.932003469336042</v>
      </c>
    </row>
    <row r="8516">
      <c r="A8516" s="3" t="n">
        <v>45392.36126087963</v>
      </c>
      <c r="B8516" t="n">
        <v>1.00795690695</v>
      </c>
      <c r="C8516" t="n">
        <v>1.142769953169584</v>
      </c>
      <c r="D8516" t="n">
        <v>0.3734960719</v>
      </c>
      <c r="E8516" t="n">
        <v>-0.1316105235038466</v>
      </c>
      <c r="F8516" t="n">
        <v>-9.99100521335</v>
      </c>
      <c r="G8516" t="n">
        <v>-9.976951278089771</v>
      </c>
    </row>
    <row r="8517">
      <c r="A8517" s="3" t="n">
        <v>45392.36126144676</v>
      </c>
      <c r="B8517" t="n">
        <v>0.6105228023999999</v>
      </c>
      <c r="C8517" t="n">
        <v>1.147442124685201</v>
      </c>
      <c r="D8517" t="n">
        <v>-0.48842020325</v>
      </c>
      <c r="E8517" t="n">
        <v>-0.005073489807925408</v>
      </c>
      <c r="F8517" t="n">
        <v>-10.01973869785</v>
      </c>
      <c r="G8517" t="n">
        <v>-10.03158332516343</v>
      </c>
    </row>
    <row r="8518">
      <c r="A8518" s="3" t="n">
        <v>45392.36126201389</v>
      </c>
      <c r="B8518" t="n">
        <v>1.7381894859</v>
      </c>
      <c r="C8518" t="n">
        <v>1.185492703902218</v>
      </c>
      <c r="D8518" t="n">
        <v>0.35673650705</v>
      </c>
      <c r="E8518" t="n">
        <v>0.1274285016136367</v>
      </c>
      <c r="F8518" t="n">
        <v>-9.986219568149998</v>
      </c>
      <c r="G8518" t="n">
        <v>-10.00996939998546</v>
      </c>
    </row>
    <row r="8519">
      <c r="A8519" s="3" t="n">
        <v>45392.36126258102</v>
      </c>
      <c r="B8519" t="n">
        <v>1.2593503797</v>
      </c>
      <c r="C8519" t="n">
        <v>1.058985318749537</v>
      </c>
      <c r="D8519" t="n">
        <v>0.18196239075</v>
      </c>
      <c r="E8519" t="n">
        <v>0.2492313007292548</v>
      </c>
      <c r="F8519" t="n">
        <v>-10.0101576008</v>
      </c>
      <c r="G8519" t="n">
        <v>-9.921093994108535</v>
      </c>
    </row>
    <row r="8520">
      <c r="A8520" s="3" t="n">
        <v>45392.36126313658</v>
      </c>
      <c r="B8520" t="n">
        <v>0.8188160484</v>
      </c>
      <c r="C8520" t="n">
        <v>1.212778073085551</v>
      </c>
      <c r="D8520" t="n">
        <v>0.3112434577</v>
      </c>
      <c r="E8520" t="n">
        <v>0.1499468559460377</v>
      </c>
      <c r="F8520" t="n">
        <v>-10.0484623757</v>
      </c>
      <c r="G8520" t="n">
        <v>-9.971706389070423</v>
      </c>
    </row>
    <row r="8521">
      <c r="A8521" s="3" t="n">
        <v>45392.36126373843</v>
      </c>
      <c r="B8521" t="n">
        <v>1.4604651579</v>
      </c>
      <c r="C8521" t="n">
        <v>1.047555702463523</v>
      </c>
      <c r="D8521" t="n">
        <v>0.21787434305</v>
      </c>
      <c r="E8521" t="n">
        <v>0.2331525094075764</v>
      </c>
      <c r="F8521" t="n">
        <v>-9.854535871949999</v>
      </c>
      <c r="G8521" t="n">
        <v>-9.935808632410632</v>
      </c>
    </row>
    <row r="8522">
      <c r="A8522" s="3" t="n">
        <v>45392.36126425926</v>
      </c>
      <c r="B8522" t="n">
        <v>1.07499516635</v>
      </c>
      <c r="C8522" t="n">
        <v>0.9616766739184175</v>
      </c>
      <c r="D8522" t="n">
        <v>0.19153368115</v>
      </c>
      <c r="E8522" t="n">
        <v>0.3482251120670173</v>
      </c>
      <c r="F8522" t="n">
        <v>-9.65342109375</v>
      </c>
      <c r="G8522" t="n">
        <v>-9.971230115054688</v>
      </c>
    </row>
    <row r="8523">
      <c r="A8523" s="3" t="n">
        <v>45392.3612654051</v>
      </c>
      <c r="B8523" t="n">
        <v>0.6081299797999999</v>
      </c>
      <c r="C8523" t="n">
        <v>0.886591018094175</v>
      </c>
      <c r="D8523" t="n">
        <v>0.32800302255</v>
      </c>
      <c r="E8523" t="n">
        <v>0.2760866631686488</v>
      </c>
      <c r="F8523" t="n">
        <v>-10.19690563675</v>
      </c>
      <c r="G8523" t="n">
        <v>-10.00238243606541</v>
      </c>
    </row>
    <row r="8524">
      <c r="A8524" s="3" t="n">
        <v>45392.36126542824</v>
      </c>
      <c r="B8524" t="n">
        <v>0.7158658366999999</v>
      </c>
      <c r="C8524" t="n">
        <v>1.039613367492427</v>
      </c>
      <c r="D8524" t="n">
        <v>-0.05506433975</v>
      </c>
      <c r="E8524" t="n">
        <v>0.2368421643179494</v>
      </c>
      <c r="F8524" t="n">
        <v>-10.16577932965</v>
      </c>
      <c r="G8524" t="n">
        <v>-10.01333278376425</v>
      </c>
    </row>
    <row r="8525">
      <c r="A8525" s="3" t="n">
        <v>45392.36126651621</v>
      </c>
      <c r="B8525" t="n">
        <v>0.7062847396499999</v>
      </c>
      <c r="C8525" t="n">
        <v>0.9599959421206319</v>
      </c>
      <c r="D8525" t="n">
        <v>0.86430909775</v>
      </c>
      <c r="E8525" t="n">
        <v>0.195678008014919</v>
      </c>
      <c r="F8525" t="n">
        <v>-9.8784739046</v>
      </c>
      <c r="G8525" t="n">
        <v>-10.02136975633674</v>
      </c>
    </row>
    <row r="8526">
      <c r="A8526" s="3" t="n">
        <v>45392.36126708333</v>
      </c>
      <c r="B8526" t="n">
        <v>1.44609841565</v>
      </c>
      <c r="C8526" t="n">
        <v>0.9792211136582778</v>
      </c>
      <c r="D8526" t="n">
        <v>0</v>
      </c>
      <c r="E8526" t="n">
        <v>0.2215333207475531</v>
      </c>
      <c r="F8526" t="n">
        <v>-10.2759178158</v>
      </c>
      <c r="G8526" t="n">
        <v>-10.02599099727847</v>
      </c>
    </row>
    <row r="8527">
      <c r="A8527" s="3" t="n">
        <v>45392.36126710648</v>
      </c>
      <c r="B8527" t="n">
        <v>1.55383427255</v>
      </c>
      <c r="C8527" t="n">
        <v>0.9447259822603755</v>
      </c>
      <c r="D8527" t="n">
        <v>-0.05506433975</v>
      </c>
      <c r="E8527" t="n">
        <v>0.1415989279890447</v>
      </c>
      <c r="F8527" t="n">
        <v>-9.926359776550001</v>
      </c>
      <c r="G8527" t="n">
        <v>-10.10366115113453</v>
      </c>
    </row>
    <row r="8528">
      <c r="A8528" s="3" t="n">
        <v>45392.36126820602</v>
      </c>
      <c r="B8528" t="n">
        <v>1.00317126175</v>
      </c>
      <c r="C8528" t="n">
        <v>1.096235547314339</v>
      </c>
      <c r="D8528" t="n">
        <v>-0.0311263071</v>
      </c>
      <c r="E8528" t="n">
        <v>0.1293370494344992</v>
      </c>
      <c r="F8528" t="n">
        <v>-9.919181308749998</v>
      </c>
      <c r="G8528" t="n">
        <v>-10.02311858606075</v>
      </c>
    </row>
    <row r="8529">
      <c r="A8529" s="3" t="n">
        <v>45392.36126824074</v>
      </c>
      <c r="B8529" t="n">
        <v>0.16040737405</v>
      </c>
      <c r="C8529" t="n">
        <v>1.043234284415504</v>
      </c>
      <c r="D8529" t="n">
        <v>0.277724328</v>
      </c>
      <c r="E8529" t="n">
        <v>0.1057116408996507</v>
      </c>
      <c r="F8529" t="n">
        <v>-10.0053719556</v>
      </c>
      <c r="G8529" t="n">
        <v>-10.02171936683814</v>
      </c>
    </row>
    <row r="8530">
      <c r="A8530" s="3" t="n">
        <v>45392.36126878472</v>
      </c>
      <c r="B8530" t="n">
        <v>1.62087253195</v>
      </c>
      <c r="C8530" t="n">
        <v>1.228804036509444</v>
      </c>
      <c r="D8530" t="n">
        <v>0.208293246</v>
      </c>
      <c r="E8530" t="n">
        <v>0.003771422712354314</v>
      </c>
      <c r="F8530" t="n">
        <v>-10.1059293447</v>
      </c>
      <c r="G8530" t="n">
        <v>-10.06234223720795</v>
      </c>
    </row>
    <row r="8531">
      <c r="A8531" s="3" t="n">
        <v>45392.36126934028</v>
      </c>
      <c r="B8531" t="n">
        <v>0.6272823672499999</v>
      </c>
      <c r="C8531" t="n">
        <v>1.22908276024709</v>
      </c>
      <c r="D8531" t="n">
        <v>-0.29448389285</v>
      </c>
      <c r="E8531" t="n">
        <v>-0.06199912715606078</v>
      </c>
      <c r="F8531" t="n">
        <v>-10.4123871572</v>
      </c>
      <c r="G8531" t="n">
        <v>-10.04598984263721</v>
      </c>
    </row>
    <row r="8532">
      <c r="A8532" s="3" t="n">
        <v>45392.36127046296</v>
      </c>
      <c r="B8532" t="n">
        <v>2.0494329436</v>
      </c>
      <c r="C8532" t="n">
        <v>1.255352443946041</v>
      </c>
      <c r="D8532" t="n">
        <v>0.29687671545</v>
      </c>
      <c r="E8532" t="n">
        <v>-0.07698373407470885</v>
      </c>
      <c r="F8532" t="n">
        <v>-9.64624262595</v>
      </c>
      <c r="G8532" t="n">
        <v>-10.1154326286111</v>
      </c>
    </row>
    <row r="8533">
      <c r="A8533" s="3" t="n">
        <v>45392.36127050926</v>
      </c>
      <c r="B8533" t="n">
        <v>1.00795690695</v>
      </c>
      <c r="C8533" t="n">
        <v>1.336956618886134</v>
      </c>
      <c r="D8533" t="n">
        <v>-0.2705458602</v>
      </c>
      <c r="E8533" t="n">
        <v>-0.04999967364114236</v>
      </c>
      <c r="F8533" t="n">
        <v>-10.2088795564</v>
      </c>
      <c r="G8533" t="n">
        <v>-10.13275428137917</v>
      </c>
    </row>
    <row r="8534">
      <c r="A8534" s="3" t="n">
        <v>45392.36127103009</v>
      </c>
      <c r="B8534" t="n">
        <v>2.2529405444</v>
      </c>
      <c r="C8534" t="n">
        <v>1.292578830235901</v>
      </c>
      <c r="D8534" t="n">
        <v>-0.26335758575</v>
      </c>
      <c r="E8534" t="n">
        <v>0.01044229922272727</v>
      </c>
      <c r="F8534" t="n">
        <v>-10.223236492</v>
      </c>
      <c r="G8534" t="n">
        <v>-10.09272714785236</v>
      </c>
    </row>
    <row r="8535">
      <c r="A8535" s="3" t="n">
        <v>45392.36127159722</v>
      </c>
      <c r="B8535" t="n">
        <v>0.4022295564</v>
      </c>
      <c r="C8535" t="n">
        <v>1.049459175514455</v>
      </c>
      <c r="D8535" t="n">
        <v>-0.38786281415</v>
      </c>
      <c r="E8535" t="n">
        <v>0.03836910103776232</v>
      </c>
      <c r="F8535" t="n">
        <v>-10.072410215</v>
      </c>
      <c r="G8535" t="n">
        <v>-10.13534245976215</v>
      </c>
    </row>
    <row r="8536">
      <c r="A8536" s="3" t="n">
        <v>45392.36127216435</v>
      </c>
      <c r="B8536" t="n">
        <v>0.7302325789499999</v>
      </c>
      <c r="C8536" t="n">
        <v>1.077609335784385</v>
      </c>
      <c r="D8536" t="n">
        <v>0.7326254015499999</v>
      </c>
      <c r="E8536" t="n">
        <v>0.01217736763368298</v>
      </c>
      <c r="F8536" t="n">
        <v>-10.20169128195</v>
      </c>
      <c r="G8536" t="n">
        <v>-10.11359953941879</v>
      </c>
    </row>
    <row r="8537">
      <c r="A8537" s="3" t="n">
        <v>45392.36127273148</v>
      </c>
      <c r="B8537" t="n">
        <v>0.9145877922999999</v>
      </c>
      <c r="C8537" t="n">
        <v>0.8704806351867156</v>
      </c>
      <c r="D8537" t="n">
        <v>0.32321737735</v>
      </c>
      <c r="E8537" t="n">
        <v>-0.02361786495792551</v>
      </c>
      <c r="F8537" t="n">
        <v>-10.02930998825</v>
      </c>
      <c r="G8537" t="n">
        <v>-10.16376059988744</v>
      </c>
    </row>
    <row r="8538">
      <c r="A8538" s="3" t="n">
        <v>45392.36127329861</v>
      </c>
      <c r="B8538" t="n">
        <v>0.7110801915</v>
      </c>
      <c r="C8538" t="n">
        <v>0.8466720777479044</v>
      </c>
      <c r="D8538" t="n">
        <v>0.0287334845</v>
      </c>
      <c r="E8538" t="n">
        <v>0.04906090978205142</v>
      </c>
      <c r="F8538" t="n">
        <v>-10.02452434305</v>
      </c>
      <c r="G8538" t="n">
        <v>-10.06022900699991</v>
      </c>
    </row>
    <row r="8539">
      <c r="A8539" s="3" t="n">
        <v>45392.36127385416</v>
      </c>
      <c r="B8539" t="n">
        <v>1.0917547312</v>
      </c>
      <c r="C8539" t="n">
        <v>0.7821393831339183</v>
      </c>
      <c r="D8539" t="n">
        <v>-0.5219393329499999</v>
      </c>
      <c r="E8539" t="n">
        <v>0.08371260469009348</v>
      </c>
      <c r="F8539" t="n">
        <v>-10.3788680275</v>
      </c>
      <c r="G8539" t="n">
        <v>-10.04453002334665</v>
      </c>
    </row>
    <row r="8540">
      <c r="A8540" s="3" t="n">
        <v>45392.3612744213</v>
      </c>
      <c r="B8540" t="n">
        <v>1.31680754205</v>
      </c>
      <c r="C8540" t="n">
        <v>0.9447537563390469</v>
      </c>
      <c r="D8540" t="n">
        <v>-0.2346339079</v>
      </c>
      <c r="E8540" t="n">
        <v>0.09025400598927766</v>
      </c>
      <c r="F8540" t="n">
        <v>-9.7036997883</v>
      </c>
      <c r="G8540" t="n">
        <v>-9.976576408035342</v>
      </c>
    </row>
    <row r="8541">
      <c r="A8541" s="3" t="n">
        <v>45392.36127612268</v>
      </c>
      <c r="B8541" t="n">
        <v>0.49799149365</v>
      </c>
      <c r="C8541" t="n">
        <v>0.9385913397726133</v>
      </c>
      <c r="D8541" t="n">
        <v>0.4070152016</v>
      </c>
      <c r="E8541" t="n">
        <v>-0.006786613267832187</v>
      </c>
      <c r="F8541" t="n">
        <v>-10.00057650375</v>
      </c>
      <c r="G8541" t="n">
        <v>-9.920907827773803</v>
      </c>
    </row>
    <row r="8542">
      <c r="A8542" s="3" t="n">
        <v>45392.3612761574</v>
      </c>
      <c r="B8542" t="n">
        <v>0.80444930615</v>
      </c>
      <c r="C8542" t="n">
        <v>0.9345274548688838</v>
      </c>
      <c r="D8542" t="n">
        <v>0.2418123757</v>
      </c>
      <c r="E8542" t="n">
        <v>0.04255891795745931</v>
      </c>
      <c r="F8542" t="n">
        <v>-9.830588032649999</v>
      </c>
      <c r="G8542" t="n">
        <v>-9.881790929669725</v>
      </c>
    </row>
    <row r="8543">
      <c r="A8543" s="3" t="n">
        <v>45392.36127667824</v>
      </c>
      <c r="B8543" t="n">
        <v>1.1300595061</v>
      </c>
      <c r="C8543" t="n">
        <v>0.9745813338047813</v>
      </c>
      <c r="D8543" t="n">
        <v>0.265760215</v>
      </c>
      <c r="E8543" t="n">
        <v>0.1168018648020982</v>
      </c>
      <c r="F8543" t="n">
        <v>-10.0077647782</v>
      </c>
      <c r="G8543" t="n">
        <v>-9.908857580840937</v>
      </c>
    </row>
    <row r="8544">
      <c r="A8544" s="3" t="n">
        <v>45392.36127725695</v>
      </c>
      <c r="B8544" t="n">
        <v>0.8236016936</v>
      </c>
      <c r="C8544" t="n">
        <v>0.8715756653847344</v>
      </c>
      <c r="D8544" t="n">
        <v>0.05506433975</v>
      </c>
      <c r="E8544" t="n">
        <v>0.169820660802448</v>
      </c>
      <c r="F8544" t="n">
        <v>-9.6653950134</v>
      </c>
      <c r="G8544" t="n">
        <v>-9.95032988083161</v>
      </c>
    </row>
    <row r="8545">
      <c r="A8545" s="3" t="n">
        <v>45392.36127836806</v>
      </c>
      <c r="B8545" t="n">
        <v>1.0965403764</v>
      </c>
      <c r="C8545" t="n">
        <v>0.8087255998924265</v>
      </c>
      <c r="D8545" t="n">
        <v>-0.1005573891</v>
      </c>
      <c r="E8545" t="n">
        <v>0.1501372512557114</v>
      </c>
      <c r="F8545" t="n">
        <v>-10.09395542505</v>
      </c>
      <c r="G8545" t="n">
        <v>-10.01454471654525</v>
      </c>
    </row>
    <row r="8546">
      <c r="A8546" s="3" t="n">
        <v>45392.3612783912</v>
      </c>
      <c r="B8546" t="n">
        <v>0.9026138726499999</v>
      </c>
      <c r="C8546" t="n">
        <v>0.8608462987710979</v>
      </c>
      <c r="D8546" t="n">
        <v>0.0383047749</v>
      </c>
      <c r="E8546" t="n">
        <v>0.155382848914103</v>
      </c>
      <c r="F8546" t="n">
        <v>-10.0484623757</v>
      </c>
      <c r="G8546" t="n">
        <v>-10.00021374913732</v>
      </c>
    </row>
    <row r="8547">
      <c r="A8547" s="3" t="n">
        <v>45392.36127953704</v>
      </c>
      <c r="B8547" t="n">
        <v>0.9169806149</v>
      </c>
      <c r="C8547" t="n">
        <v>0.9291680406362496</v>
      </c>
      <c r="D8547" t="n">
        <v>0.24900065015</v>
      </c>
      <c r="E8547" t="n">
        <v>0.1525762725495342</v>
      </c>
      <c r="F8547" t="n">
        <v>-10.36689410785</v>
      </c>
      <c r="G8547" t="n">
        <v>-10.05150639186308</v>
      </c>
    </row>
    <row r="8548">
      <c r="A8548" s="3" t="n">
        <v>45392.36127957176</v>
      </c>
      <c r="B8548" t="n">
        <v>0.5386988978</v>
      </c>
      <c r="C8548" t="n">
        <v>1.205941717928675</v>
      </c>
      <c r="D8548" t="n">
        <v>0.208293246</v>
      </c>
      <c r="E8548" t="n">
        <v>0.1258762620761076</v>
      </c>
      <c r="F8548" t="n">
        <v>-9.9694600033</v>
      </c>
      <c r="G8548" t="n">
        <v>-10.06944261755714</v>
      </c>
    </row>
    <row r="8549">
      <c r="A8549" s="3" t="n">
        <v>45392.36128006945</v>
      </c>
      <c r="B8549" t="n">
        <v>1.2186527822</v>
      </c>
      <c r="C8549" t="n">
        <v>1.344493086559444</v>
      </c>
      <c r="D8549" t="n">
        <v>0.35195086185</v>
      </c>
      <c r="E8549" t="n">
        <v>0.0772670296771564</v>
      </c>
      <c r="F8549" t="n">
        <v>-9.75876412805</v>
      </c>
      <c r="G8549" t="n">
        <v>-10.07973918858931</v>
      </c>
    </row>
    <row r="8550">
      <c r="A8550" s="3" t="n">
        <v>45392.361280625</v>
      </c>
      <c r="B8550" t="n">
        <v>1.7788870834</v>
      </c>
      <c r="C8550" t="n">
        <v>1.601230292045809</v>
      </c>
      <c r="D8550" t="n">
        <v>0.1412549866</v>
      </c>
      <c r="E8550" t="n">
        <v>0.02207223176503502</v>
      </c>
      <c r="F8550" t="n">
        <v>-10.10113389285</v>
      </c>
      <c r="G8550" t="n">
        <v>-10.0422518859752</v>
      </c>
    </row>
    <row r="8551">
      <c r="A8551" s="3" t="n">
        <v>45392.36128119213</v>
      </c>
      <c r="B8551" t="n">
        <v>2.30082641635</v>
      </c>
      <c r="C8551" t="n">
        <v>1.670025564807814</v>
      </c>
      <c r="D8551" t="n">
        <v>-0.46207954135</v>
      </c>
      <c r="E8551" t="n">
        <v>-0.01664716555384619</v>
      </c>
      <c r="F8551" t="n">
        <v>-10.1897173623</v>
      </c>
      <c r="G8551" t="n">
        <v>-9.989690847938139</v>
      </c>
    </row>
    <row r="8552">
      <c r="A8552" s="3" t="n">
        <v>45392.36128175926</v>
      </c>
      <c r="B8552" t="n">
        <v>2.22900251175</v>
      </c>
      <c r="C8552" t="n">
        <v>1.780481612686951</v>
      </c>
      <c r="D8552" t="n">
        <v>-0.196329133</v>
      </c>
      <c r="E8552" t="n">
        <v>-0.136686527837413</v>
      </c>
      <c r="F8552" t="n">
        <v>-9.986219568149998</v>
      </c>
      <c r="G8552" t="n">
        <v>-9.995829810838138</v>
      </c>
    </row>
    <row r="8553">
      <c r="A8553" s="3" t="n">
        <v>45392.36128289352</v>
      </c>
      <c r="B8553" t="n">
        <v>0.8690947429499999</v>
      </c>
      <c r="C8553" t="n">
        <v>1.772500576880308</v>
      </c>
      <c r="D8553" t="n">
        <v>-0.22744563345</v>
      </c>
      <c r="E8553" t="n">
        <v>-0.1687817731041963</v>
      </c>
      <c r="F8553" t="n">
        <v>-9.92875259915</v>
      </c>
      <c r="G8553" t="n">
        <v>-10.02850586580935</v>
      </c>
    </row>
    <row r="8554">
      <c r="A8554" s="3" t="n">
        <v>45392.36128292824</v>
      </c>
      <c r="B8554" t="n">
        <v>2.06140686325</v>
      </c>
      <c r="C8554" t="n">
        <v>1.497145640673198</v>
      </c>
      <c r="D8554" t="n">
        <v>0.0263406619</v>
      </c>
      <c r="E8554" t="n">
        <v>-0.2308251101928911</v>
      </c>
      <c r="F8554" t="n">
        <v>-10.06761476315</v>
      </c>
      <c r="G8554" t="n">
        <v>-10.01235056433021</v>
      </c>
    </row>
    <row r="8555">
      <c r="A8555" s="3" t="n">
        <v>45392.36128346065</v>
      </c>
      <c r="B8555" t="n">
        <v>0.6608014969499999</v>
      </c>
      <c r="C8555" t="n">
        <v>1.377263619116787</v>
      </c>
      <c r="D8555" t="n">
        <v>-0.0047856452</v>
      </c>
      <c r="E8555" t="n">
        <v>-0.2316058246857815</v>
      </c>
      <c r="F8555" t="n">
        <v>-9.8377763071</v>
      </c>
      <c r="G8555" t="n">
        <v>-9.987064128734875</v>
      </c>
    </row>
    <row r="8556">
      <c r="A8556" s="3" t="n">
        <v>45392.3612840162</v>
      </c>
      <c r="B8556" t="n">
        <v>1.8100133905</v>
      </c>
      <c r="C8556" t="n">
        <v>1.283605356877393</v>
      </c>
      <c r="D8556" t="n">
        <v>-0.52433215555</v>
      </c>
      <c r="E8556" t="n">
        <v>-0.2592819740130544</v>
      </c>
      <c r="F8556" t="n">
        <v>-10.2447915087</v>
      </c>
      <c r="G8556" t="n">
        <v>-9.998460324689189</v>
      </c>
    </row>
    <row r="8557">
      <c r="A8557" s="3" t="n">
        <v>45392.36128459491</v>
      </c>
      <c r="B8557" t="n">
        <v>1.017538004</v>
      </c>
      <c r="C8557" t="n">
        <v>1.343236715252568</v>
      </c>
      <c r="D8557" t="n">
        <v>-0.04788587195</v>
      </c>
      <c r="E8557" t="n">
        <v>-0.227436764032285</v>
      </c>
      <c r="F8557" t="n">
        <v>-9.809042822599999</v>
      </c>
      <c r="G8557" t="n">
        <v>-10.00366562135935</v>
      </c>
    </row>
    <row r="8558">
      <c r="A8558" s="3" t="n">
        <v>45392.36128513889</v>
      </c>
      <c r="B8558" t="n">
        <v>1.1204882157</v>
      </c>
      <c r="C8558" t="n">
        <v>1.425655116454549</v>
      </c>
      <c r="D8558" t="n">
        <v>-0.4429271538999999</v>
      </c>
      <c r="E8558" t="n">
        <v>-0.09758156230046647</v>
      </c>
      <c r="F8558" t="n">
        <v>-10.0077647782</v>
      </c>
      <c r="G8558" t="n">
        <v>-9.990472728256554</v>
      </c>
    </row>
    <row r="8559">
      <c r="A8559" s="3" t="n">
        <v>45392.36128571759</v>
      </c>
      <c r="B8559" t="n">
        <v>2.12844512265</v>
      </c>
      <c r="C8559" t="n">
        <v>1.381555274324946</v>
      </c>
      <c r="D8559" t="n">
        <v>-0.15801455145</v>
      </c>
      <c r="E8559" t="n">
        <v>0.03827473774825188</v>
      </c>
      <c r="F8559" t="n">
        <v>-10.1849317171</v>
      </c>
      <c r="G8559" t="n">
        <v>-10.00137241969338</v>
      </c>
    </row>
    <row r="8560">
      <c r="A8560" s="3" t="n">
        <v>45392.36128627315</v>
      </c>
      <c r="B8560" t="n">
        <v>1.2928695094</v>
      </c>
      <c r="C8560" t="n">
        <v>1.50824107650152</v>
      </c>
      <c r="D8560" t="n">
        <v>-0.01915238745</v>
      </c>
      <c r="E8560" t="n">
        <v>0.08906134361841518</v>
      </c>
      <c r="F8560" t="n">
        <v>-9.964664551449999</v>
      </c>
      <c r="G8560" t="n">
        <v>-10.04658285922066</v>
      </c>
    </row>
    <row r="8561">
      <c r="A8561" s="3" t="n">
        <v>45392.36128743055</v>
      </c>
      <c r="B8561" t="n">
        <v>1.4365173186</v>
      </c>
      <c r="C8561" t="n">
        <v>1.422445827378908</v>
      </c>
      <c r="D8561" t="n">
        <v>0.809244758</v>
      </c>
      <c r="E8561" t="n">
        <v>0.1056547211828675</v>
      </c>
      <c r="F8561" t="n">
        <v>-9.880866727199999</v>
      </c>
      <c r="G8561" t="n">
        <v>-10.08041445302054</v>
      </c>
    </row>
    <row r="8562">
      <c r="A8562" s="3" t="n">
        <v>45392.36128745371</v>
      </c>
      <c r="B8562" t="n">
        <v>1.13964060315</v>
      </c>
      <c r="C8562" t="n">
        <v>1.483633608547906</v>
      </c>
      <c r="D8562" t="n">
        <v>0.3734960719</v>
      </c>
      <c r="E8562" t="n">
        <v>0.03359401684545463</v>
      </c>
      <c r="F8562" t="n">
        <v>-10.12268890955</v>
      </c>
      <c r="G8562" t="n">
        <v>-10.12089390399152</v>
      </c>
    </row>
    <row r="8563">
      <c r="A8563" s="3" t="n">
        <v>45392.36128855324</v>
      </c>
      <c r="B8563" t="n">
        <v>1.5634153696</v>
      </c>
      <c r="C8563" t="n">
        <v>1.333323426506064</v>
      </c>
      <c r="D8563" t="n">
        <v>-0.1436478092</v>
      </c>
      <c r="E8563" t="n">
        <v>-0.01367101872377628</v>
      </c>
      <c r="F8563" t="n">
        <v>-10.29507020325</v>
      </c>
      <c r="G8563" t="n">
        <v>-10.1030357886076</v>
      </c>
    </row>
    <row r="8564">
      <c r="A8564" s="3" t="n">
        <v>45392.36128858796</v>
      </c>
      <c r="B8564" t="n">
        <v>1.2330097178</v>
      </c>
      <c r="C8564" t="n">
        <v>1.091793500613523</v>
      </c>
      <c r="D8564" t="n">
        <v>-0.7134730141</v>
      </c>
      <c r="E8564" t="n">
        <v>-0.03053226184696978</v>
      </c>
      <c r="F8564" t="n">
        <v>-10.19690563675</v>
      </c>
      <c r="G8564" t="n">
        <v>-10.10045801121705</v>
      </c>
    </row>
    <row r="8565">
      <c r="A8565" s="3" t="n">
        <v>45392.36128909722</v>
      </c>
      <c r="B8565" t="n">
        <v>1.1276666835</v>
      </c>
      <c r="C8565" t="n">
        <v>1.058213359377742</v>
      </c>
      <c r="D8565" t="n">
        <v>-0.26096476315</v>
      </c>
      <c r="E8565" t="n">
        <v>-0.1264123360834503</v>
      </c>
      <c r="F8565" t="n">
        <v>-10.16099368445</v>
      </c>
      <c r="G8565" t="n">
        <v>-10.18313293975306</v>
      </c>
    </row>
    <row r="8566">
      <c r="A8566" s="3" t="n">
        <v>45392.36128966435</v>
      </c>
      <c r="B8566" t="n">
        <v>0.9552853897999999</v>
      </c>
      <c r="C8566" t="n">
        <v>0.8728330653611913</v>
      </c>
      <c r="D8566" t="n">
        <v>0.02393803265</v>
      </c>
      <c r="E8566" t="n">
        <v>-0.1372740353237766</v>
      </c>
      <c r="F8566" t="n">
        <v>-9.8689026142</v>
      </c>
      <c r="G8566" t="n">
        <v>-10.16726031667462</v>
      </c>
    </row>
    <row r="8567">
      <c r="A8567" s="3" t="n">
        <v>45392.36129021991</v>
      </c>
      <c r="B8567" t="n">
        <v>0.45968671875</v>
      </c>
      <c r="C8567" t="n">
        <v>0.8497114534681841</v>
      </c>
      <c r="D8567" t="n">
        <v>0.1029502117</v>
      </c>
      <c r="E8567" t="n">
        <v>-0.02995389809020989</v>
      </c>
      <c r="F8567" t="n">
        <v>-10.16577932965</v>
      </c>
      <c r="G8567" t="n">
        <v>-10.11614929127812</v>
      </c>
    </row>
    <row r="8568">
      <c r="A8568" s="3" t="n">
        <v>45392.36129078703</v>
      </c>
      <c r="B8568" t="n">
        <v>0.7014990944499999</v>
      </c>
      <c r="C8568" t="n">
        <v>0.8521006185763427</v>
      </c>
      <c r="D8568" t="n">
        <v>0.50038431625</v>
      </c>
      <c r="E8568" t="n">
        <v>0.06741475246643373</v>
      </c>
      <c r="F8568" t="n">
        <v>-10.20408410455</v>
      </c>
      <c r="G8568" t="n">
        <v>-10.04765397856576</v>
      </c>
    </row>
    <row r="8569">
      <c r="A8569" s="3" t="n">
        <v>45392.36129135417</v>
      </c>
      <c r="B8569" t="n">
        <v>1.0199308266</v>
      </c>
      <c r="C8569" t="n">
        <v>0.8481282395466223</v>
      </c>
      <c r="D8569" t="n">
        <v>-0.18914085855</v>
      </c>
      <c r="E8569" t="n">
        <v>0.1962330324018653</v>
      </c>
      <c r="F8569" t="n">
        <v>-10.2519699765</v>
      </c>
      <c r="G8569" t="n">
        <v>-9.999881603159468</v>
      </c>
    </row>
    <row r="8570">
      <c r="A8570" s="3" t="n">
        <v>45392.36129251157</v>
      </c>
      <c r="B8570" t="n">
        <v>0.7326254015499999</v>
      </c>
      <c r="C8570" t="n">
        <v>0.8670928147905618</v>
      </c>
      <c r="D8570" t="n">
        <v>0.4165864919999999</v>
      </c>
      <c r="E8570" t="n">
        <v>0.212947655820863</v>
      </c>
      <c r="F8570" t="n">
        <v>-9.720459353149998</v>
      </c>
      <c r="G8570" t="n">
        <v>-10.00813016163499</v>
      </c>
    </row>
    <row r="8571">
      <c r="A8571" s="3" t="n">
        <v>45392.36129254629</v>
      </c>
      <c r="B8571" t="n">
        <v>1.561022547</v>
      </c>
      <c r="C8571" t="n">
        <v>0.981623994360842</v>
      </c>
      <c r="D8571" t="n">
        <v>-0.1005573891</v>
      </c>
      <c r="E8571" t="n">
        <v>0.2480413586179494</v>
      </c>
      <c r="F8571" t="n">
        <v>-9.962271728849998</v>
      </c>
      <c r="G8571" t="n">
        <v>-10.0144818305449</v>
      </c>
    </row>
    <row r="8572">
      <c r="A8572" s="3" t="n">
        <v>45392.36129359954</v>
      </c>
      <c r="B8572" t="n">
        <v>1.03669039145</v>
      </c>
      <c r="C8572" t="n">
        <v>1.099838153918884</v>
      </c>
      <c r="D8572" t="n">
        <v>0.1747741163</v>
      </c>
      <c r="E8572" t="n">
        <v>0.2773078311165509</v>
      </c>
      <c r="F8572" t="n">
        <v>-9.82819521005</v>
      </c>
      <c r="G8572" t="n">
        <v>-9.93148371688604</v>
      </c>
    </row>
    <row r="8573">
      <c r="A8573" s="3" t="n">
        <v>45392.36129363426</v>
      </c>
      <c r="B8573" t="n">
        <v>0.5578512852499999</v>
      </c>
      <c r="C8573" t="n">
        <v>1.204391009965854</v>
      </c>
      <c r="D8573" t="n">
        <v>0.6440419320999999</v>
      </c>
      <c r="E8573" t="n">
        <v>0.318473724728206</v>
      </c>
      <c r="F8573" t="n">
        <v>-9.986219568149998</v>
      </c>
      <c r="G8573" t="n">
        <v>-9.879285067712496</v>
      </c>
    </row>
    <row r="8574">
      <c r="A8574" s="3" t="n">
        <v>45392.36129472222</v>
      </c>
      <c r="B8574" t="n">
        <v>1.2569575571</v>
      </c>
      <c r="C8574" t="n">
        <v>1.109297685083803</v>
      </c>
      <c r="D8574" t="n">
        <v>0.39025563675</v>
      </c>
      <c r="E8574" t="n">
        <v>0.3550575582794882</v>
      </c>
      <c r="F8574" t="n">
        <v>-10.16338650705</v>
      </c>
      <c r="G8574" t="n">
        <v>-9.857815384869024</v>
      </c>
    </row>
    <row r="8575">
      <c r="A8575" s="3" t="n">
        <v>45392.36129478009</v>
      </c>
      <c r="B8575" t="n">
        <v>1.5011627554</v>
      </c>
      <c r="C8575" t="n">
        <v>1.128585719762474</v>
      </c>
      <c r="D8575" t="n">
        <v>0.38786281415</v>
      </c>
      <c r="E8575" t="n">
        <v>0.3460279652805371</v>
      </c>
      <c r="F8575" t="n">
        <v>-9.806649999999999</v>
      </c>
      <c r="G8575" t="n">
        <v>-9.942895960085808</v>
      </c>
    </row>
    <row r="8576">
      <c r="A8576" s="3" t="n">
        <v>45392.36129585648</v>
      </c>
      <c r="B8576" t="n">
        <v>1.24259081485</v>
      </c>
      <c r="C8576" t="n">
        <v>1.197235584364456</v>
      </c>
      <c r="D8576" t="n">
        <v>0.2346339079</v>
      </c>
      <c r="E8576" t="n">
        <v>0.310321724037297</v>
      </c>
      <c r="F8576" t="n">
        <v>-9.710878256099999</v>
      </c>
      <c r="G8576" t="n">
        <v>-9.951088284624269</v>
      </c>
    </row>
    <row r="8577">
      <c r="A8577" s="3" t="n">
        <v>45392.36129589121</v>
      </c>
      <c r="B8577" t="n">
        <v>1.3216029939</v>
      </c>
      <c r="C8577" t="n">
        <v>1.368278190331822</v>
      </c>
      <c r="D8577" t="n">
        <v>0.265760215</v>
      </c>
      <c r="E8577" t="n">
        <v>0.273275263486714</v>
      </c>
      <c r="F8577" t="n">
        <v>-9.93353824435</v>
      </c>
      <c r="G8577" t="n">
        <v>-10.00973177731238</v>
      </c>
    </row>
    <row r="8578">
      <c r="A8578" s="3" t="n">
        <v>45392.36129642361</v>
      </c>
      <c r="B8578" t="n">
        <v>0.5458773656</v>
      </c>
      <c r="C8578" t="n">
        <v>1.378776243445808</v>
      </c>
      <c r="D8578" t="n">
        <v>-0.01915238745</v>
      </c>
      <c r="E8578" t="n">
        <v>0.2011591481479026</v>
      </c>
      <c r="F8578" t="n">
        <v>-10.08916977985</v>
      </c>
      <c r="G8578" t="n">
        <v>-10.00332984074898</v>
      </c>
    </row>
    <row r="8579">
      <c r="A8579" s="3" t="n">
        <v>45392.36129699074</v>
      </c>
      <c r="B8579" t="n">
        <v>1.88423992435</v>
      </c>
      <c r="C8579" t="n">
        <v>1.288069737137766</v>
      </c>
      <c r="D8579" t="n">
        <v>0.4165864919999999</v>
      </c>
      <c r="E8579" t="n">
        <v>0.1916268328953385</v>
      </c>
      <c r="F8579" t="n">
        <v>-10.30464149365</v>
      </c>
      <c r="G8579" t="n">
        <v>-10.02545288879129</v>
      </c>
    </row>
    <row r="8580">
      <c r="A8580" s="3" t="n">
        <v>45392.36129755787</v>
      </c>
      <c r="B8580" t="n">
        <v>1.75973469595</v>
      </c>
      <c r="C8580" t="n">
        <v>1.199506772501402</v>
      </c>
      <c r="D8580" t="n">
        <v>-0.1101286795</v>
      </c>
      <c r="E8580" t="n">
        <v>0.1568731168242429</v>
      </c>
      <c r="F8580" t="n">
        <v>-10.00057650375</v>
      </c>
      <c r="G8580" t="n">
        <v>-10.06061187781774</v>
      </c>
    </row>
    <row r="8581">
      <c r="A8581" s="3" t="n">
        <v>45392.36129868055</v>
      </c>
      <c r="B8581" t="n">
        <v>0.96965213205</v>
      </c>
      <c r="C8581" t="n">
        <v>1.209971451002334</v>
      </c>
      <c r="D8581" t="n">
        <v>0.53151062335</v>
      </c>
      <c r="E8581" t="n">
        <v>0.1180242442941728</v>
      </c>
      <c r="F8581" t="n">
        <v>-10.09634824765</v>
      </c>
      <c r="G8581" t="n">
        <v>-10.08173608769746</v>
      </c>
    </row>
    <row r="8582">
      <c r="A8582" s="3" t="n">
        <v>45392.36129924768</v>
      </c>
      <c r="B8582" t="n">
        <v>0.6560158517499999</v>
      </c>
      <c r="C8582" t="n">
        <v>1.0186583394697</v>
      </c>
      <c r="D8582" t="n">
        <v>-0.09336911464999999</v>
      </c>
      <c r="E8582" t="n">
        <v>0.02400251880303035</v>
      </c>
      <c r="F8582" t="n">
        <v>-9.859321517149999</v>
      </c>
      <c r="G8582" t="n">
        <v>-10.06991628560993</v>
      </c>
    </row>
    <row r="8583">
      <c r="A8583" s="3" t="n">
        <v>45392.36129986111</v>
      </c>
      <c r="B8583" t="n">
        <v>1.0941475538</v>
      </c>
      <c r="C8583" t="n">
        <v>0.9094470275015176</v>
      </c>
      <c r="D8583" t="n">
        <v>-0.0598597916</v>
      </c>
      <c r="E8583" t="n">
        <v>-0.05190241519370643</v>
      </c>
      <c r="F8583" t="n">
        <v>-10.084374328</v>
      </c>
      <c r="G8583" t="n">
        <v>-10.07567486935842</v>
      </c>
    </row>
    <row r="8584">
      <c r="A8584" s="3" t="n">
        <v>45392.36130038194</v>
      </c>
      <c r="B8584" t="n">
        <v>0.7924851931499999</v>
      </c>
      <c r="C8584" t="n">
        <v>0.7914274693687666</v>
      </c>
      <c r="D8584" t="n">
        <v>-0.1628100033</v>
      </c>
      <c r="E8584" t="n">
        <v>-0.1541386159082755</v>
      </c>
      <c r="F8584" t="n">
        <v>-10.00057650375</v>
      </c>
      <c r="G8584" t="n">
        <v>-10.08337750145795</v>
      </c>
    </row>
    <row r="8585">
      <c r="A8585" s="3" t="n">
        <v>45392.3613009375</v>
      </c>
      <c r="B8585" t="n">
        <v>0.9792332290999999</v>
      </c>
      <c r="C8585" t="n">
        <v>0.9347513390882309</v>
      </c>
      <c r="D8585" t="n">
        <v>-0.26335758575</v>
      </c>
      <c r="E8585" t="n">
        <v>-0.222660674029721</v>
      </c>
      <c r="F8585" t="n">
        <v>-10.25915825095</v>
      </c>
      <c r="G8585" t="n">
        <v>-10.05522171779432</v>
      </c>
    </row>
    <row r="8586">
      <c r="A8586" s="3" t="n">
        <v>45392.36130150463</v>
      </c>
      <c r="B8586" t="n">
        <v>0.29209107025</v>
      </c>
      <c r="C8586" t="n">
        <v>0.9644181697875317</v>
      </c>
      <c r="D8586" t="n">
        <v>-0.3399769422</v>
      </c>
      <c r="E8586" t="n">
        <v>-0.2332966831641032</v>
      </c>
      <c r="F8586" t="n">
        <v>-10.12986737735</v>
      </c>
      <c r="G8586" t="n">
        <v>-10.02634645976681</v>
      </c>
    </row>
    <row r="8587">
      <c r="A8587" s="3" t="n">
        <v>45392.36130262732</v>
      </c>
      <c r="B8587" t="n">
        <v>1.57778211185</v>
      </c>
      <c r="C8587" t="n">
        <v>1.187871033690796</v>
      </c>
      <c r="D8587" t="n">
        <v>-0.1077358569</v>
      </c>
      <c r="E8587" t="n">
        <v>-0.1245702631768069</v>
      </c>
      <c r="F8587" t="n">
        <v>-10.0532480209</v>
      </c>
      <c r="G8587" t="n">
        <v>-10.00817023402998</v>
      </c>
    </row>
    <row r="8588">
      <c r="A8588" s="3" t="n">
        <v>45392.36130266204</v>
      </c>
      <c r="B8588" t="n">
        <v>1.8100133905</v>
      </c>
      <c r="C8588" t="n">
        <v>1.254891439958745</v>
      </c>
      <c r="D8588" t="n">
        <v>-0.06703825939999999</v>
      </c>
      <c r="E8588" t="n">
        <v>-0.04271484140652693</v>
      </c>
      <c r="F8588" t="n">
        <v>-9.82101674225</v>
      </c>
      <c r="G8588" t="n">
        <v>-9.948550076723571</v>
      </c>
    </row>
    <row r="8589">
      <c r="A8589" s="3" t="n">
        <v>45392.36130319445</v>
      </c>
      <c r="B8589" t="n">
        <v>1.30484342905</v>
      </c>
      <c r="C8589" t="n">
        <v>1.510031510195226</v>
      </c>
      <c r="D8589" t="n">
        <v>-0.09336911464999999</v>
      </c>
      <c r="E8589" t="n">
        <v>0.03575790331550129</v>
      </c>
      <c r="F8589" t="n">
        <v>-9.622294786649999</v>
      </c>
      <c r="G8589" t="n">
        <v>-9.92109168531681</v>
      </c>
    </row>
    <row r="8590">
      <c r="A8590" s="3" t="n">
        <v>45392.36130377315</v>
      </c>
      <c r="B8590" t="n">
        <v>0.7565634341999999</v>
      </c>
      <c r="C8590" t="n">
        <v>1.565003704010144</v>
      </c>
      <c r="D8590" t="n">
        <v>0.53151062335</v>
      </c>
      <c r="E8590" t="n">
        <v>0.03824518064230779</v>
      </c>
      <c r="F8590" t="n">
        <v>-10.08916977985</v>
      </c>
      <c r="G8590" t="n">
        <v>-9.868474299046063</v>
      </c>
    </row>
    <row r="8591">
      <c r="A8591" s="3" t="n">
        <v>45392.3613043287</v>
      </c>
      <c r="B8591" t="n">
        <v>2.49954837195</v>
      </c>
      <c r="C8591" t="n">
        <v>1.674261488984037</v>
      </c>
      <c r="D8591" t="n">
        <v>0.02393803265</v>
      </c>
      <c r="E8591" t="n">
        <v>0.1683970735404434</v>
      </c>
      <c r="F8591" t="n">
        <v>-9.926359776550001</v>
      </c>
      <c r="G8591" t="n">
        <v>-9.901575491725202</v>
      </c>
    </row>
    <row r="8592">
      <c r="A8592" s="3" t="n">
        <v>45392.36130489584</v>
      </c>
      <c r="B8592" t="n">
        <v>1.1635786358</v>
      </c>
      <c r="C8592" t="n">
        <v>1.351535267069701</v>
      </c>
      <c r="D8592" t="n">
        <v>0.11970977655</v>
      </c>
      <c r="E8592" t="n">
        <v>0.2099850188512827</v>
      </c>
      <c r="F8592" t="n">
        <v>-9.945512163999998</v>
      </c>
      <c r="G8592" t="n">
        <v>-9.899115096963431</v>
      </c>
    </row>
    <row r="8593">
      <c r="A8593" s="3" t="n">
        <v>45392.36130545139</v>
      </c>
      <c r="B8593" t="n">
        <v>1.9033923118</v>
      </c>
      <c r="C8593" t="n">
        <v>1.366425373542894</v>
      </c>
      <c r="D8593" t="n">
        <v>-0.0023928226</v>
      </c>
      <c r="E8593" t="n">
        <v>0.2528857294213294</v>
      </c>
      <c r="F8593" t="n">
        <v>-9.962271728849998</v>
      </c>
      <c r="G8593" t="n">
        <v>-9.935931981322987</v>
      </c>
    </row>
    <row r="8594">
      <c r="A8594" s="3" t="n">
        <v>45392.36130601852</v>
      </c>
      <c r="B8594" t="n">
        <v>0.7422064986</v>
      </c>
      <c r="C8594" t="n">
        <v>1.335830317132871</v>
      </c>
      <c r="D8594" t="n">
        <v>0.09336911464999999</v>
      </c>
      <c r="E8594" t="n">
        <v>0.255056885156411</v>
      </c>
      <c r="F8594" t="n">
        <v>-9.904814566500001</v>
      </c>
      <c r="G8594" t="n">
        <v>-10.03555707575259</v>
      </c>
    </row>
    <row r="8595">
      <c r="A8595" s="3" t="n">
        <v>45392.36130657407</v>
      </c>
      <c r="B8595" t="n">
        <v>1.3311742843</v>
      </c>
      <c r="C8595" t="n">
        <v>1.21373130689674</v>
      </c>
      <c r="D8595" t="n">
        <v>0.86430909775</v>
      </c>
      <c r="E8595" t="n">
        <v>0.1648986140160844</v>
      </c>
      <c r="F8595" t="n">
        <v>-10.05565065015</v>
      </c>
      <c r="G8595" t="n">
        <v>-10.00131257398313</v>
      </c>
    </row>
    <row r="8596">
      <c r="A8596" s="3" t="n">
        <v>45392.36130715278</v>
      </c>
      <c r="B8596" t="n">
        <v>0.4118008468</v>
      </c>
      <c r="C8596" t="n">
        <v>1.069107747451401</v>
      </c>
      <c r="D8596" t="n">
        <v>-0.05027869455</v>
      </c>
      <c r="E8596" t="n">
        <v>0.1023099677531471</v>
      </c>
      <c r="F8596" t="n">
        <v>-9.8377763071</v>
      </c>
      <c r="G8596" t="n">
        <v>-10.0665425694167</v>
      </c>
    </row>
    <row r="8597">
      <c r="A8597" s="3" t="n">
        <v>45392.36130770834</v>
      </c>
      <c r="B8597" t="n">
        <v>2.116471203</v>
      </c>
      <c r="C8597" t="n">
        <v>1.184922180893593</v>
      </c>
      <c r="D8597" t="n">
        <v>0.0622526142</v>
      </c>
      <c r="E8597" t="n">
        <v>-0.003335884012004686</v>
      </c>
      <c r="F8597" t="n">
        <v>-10.26394389615</v>
      </c>
      <c r="G8597" t="n">
        <v>-10.05382425873966</v>
      </c>
    </row>
    <row r="8598">
      <c r="A8598" s="3" t="n">
        <v>45392.36130827546</v>
      </c>
      <c r="B8598" t="n">
        <v>0.6847395296</v>
      </c>
      <c r="C8598" t="n">
        <v>1.208834931131239</v>
      </c>
      <c r="D8598" t="n">
        <v>-0.1723812937</v>
      </c>
      <c r="E8598" t="n">
        <v>-0.06372660627144544</v>
      </c>
      <c r="F8598" t="n">
        <v>-10.3477417204</v>
      </c>
      <c r="G8598" t="n">
        <v>-10.02701909537578</v>
      </c>
    </row>
    <row r="8599">
      <c r="A8599" s="3" t="n">
        <v>45392.36130884259</v>
      </c>
      <c r="B8599" t="n">
        <v>1.18033820065</v>
      </c>
      <c r="C8599" t="n">
        <v>1.256278200849771</v>
      </c>
      <c r="D8599" t="n">
        <v>-0.3758888945</v>
      </c>
      <c r="E8599" t="n">
        <v>-0.09779191380000027</v>
      </c>
      <c r="F8599" t="n">
        <v>-9.68694022345</v>
      </c>
      <c r="G8599" t="n">
        <v>-10.00250722511518</v>
      </c>
    </row>
    <row r="8600">
      <c r="A8600" s="3" t="n">
        <v>45392.36130940972</v>
      </c>
      <c r="B8600" t="n">
        <v>1.64721319385</v>
      </c>
      <c r="C8600" t="n">
        <v>1.133108802766903</v>
      </c>
      <c r="D8600" t="n">
        <v>-0.29687671545</v>
      </c>
      <c r="E8600" t="n">
        <v>-0.195513763771912</v>
      </c>
      <c r="F8600" t="n">
        <v>-10.12747455475</v>
      </c>
      <c r="G8600" t="n">
        <v>-9.970283350432195</v>
      </c>
    </row>
    <row r="8601">
      <c r="A8601" s="3" t="n">
        <v>45392.36131052084</v>
      </c>
      <c r="B8601" t="n">
        <v>1.029502117</v>
      </c>
      <c r="C8601" t="n">
        <v>1.058832641324479</v>
      </c>
      <c r="D8601" t="n">
        <v>0.1364693414</v>
      </c>
      <c r="E8601" t="n">
        <v>0.04909588454778571</v>
      </c>
      <c r="F8601" t="n">
        <v>-9.6989141431</v>
      </c>
      <c r="G8601" t="n">
        <v>-10.00365131142252</v>
      </c>
    </row>
    <row r="8602">
      <c r="A8602" s="3" t="n">
        <v>45392.36131055556</v>
      </c>
      <c r="B8602" t="n">
        <v>0.9744377772499999</v>
      </c>
      <c r="C8602" t="n">
        <v>0.770434654883452</v>
      </c>
      <c r="D8602" t="n">
        <v>0.2753315054</v>
      </c>
      <c r="E8602" t="n">
        <v>0.1156913588417253</v>
      </c>
      <c r="F8602" t="n">
        <v>-9.959878906249999</v>
      </c>
      <c r="G8602" t="n">
        <v>-9.951391193526717</v>
      </c>
    </row>
    <row r="8603">
      <c r="A8603" s="3" t="n">
        <v>45392.36131165509</v>
      </c>
      <c r="B8603" t="n">
        <v>0.3375841196</v>
      </c>
      <c r="C8603" t="n">
        <v>0.9616978187931262</v>
      </c>
      <c r="D8603" t="n">
        <v>0.25378629535</v>
      </c>
      <c r="E8603" t="n">
        <v>0.1626769620342662</v>
      </c>
      <c r="F8603" t="n">
        <v>-10.06043629535</v>
      </c>
      <c r="G8603" t="n">
        <v>-9.931109921219841</v>
      </c>
    </row>
    <row r="8604">
      <c r="A8604" s="3" t="n">
        <v>45392.36131172454</v>
      </c>
      <c r="B8604" t="n">
        <v>0.7876897413</v>
      </c>
      <c r="C8604" t="n">
        <v>0.9080598780019838</v>
      </c>
      <c r="D8604" t="n">
        <v>-0.01675956485</v>
      </c>
      <c r="E8604" t="n">
        <v>0.1955374003129376</v>
      </c>
      <c r="F8604" t="n">
        <v>-10.1107149899</v>
      </c>
      <c r="G8604" t="n">
        <v>-9.981018957641286</v>
      </c>
    </row>
    <row r="8605">
      <c r="A8605" s="3" t="n">
        <v>45392.36131222222</v>
      </c>
      <c r="B8605" t="n">
        <v>0.8738803881499999</v>
      </c>
      <c r="C8605" t="n">
        <v>0.9115080470135223</v>
      </c>
      <c r="D8605" t="n">
        <v>0.73980386935</v>
      </c>
      <c r="E8605" t="n">
        <v>0.1239003935460377</v>
      </c>
      <c r="F8605" t="n">
        <v>-10.15380541</v>
      </c>
      <c r="G8605" t="n">
        <v>-10.01150122614665</v>
      </c>
    </row>
    <row r="8606">
      <c r="A8606" s="3" t="n">
        <v>45392.36131505787</v>
      </c>
      <c r="B8606" t="n">
        <v>1.0893619086</v>
      </c>
      <c r="C8606" t="n">
        <v>1.032675425499653</v>
      </c>
      <c r="D8606" t="n">
        <v>-0.5123582359</v>
      </c>
      <c r="E8606" t="n">
        <v>-0.01210510931048954</v>
      </c>
      <c r="F8606" t="n">
        <v>-9.75876412805</v>
      </c>
      <c r="G8606" t="n">
        <v>-10.10491338490376</v>
      </c>
    </row>
    <row r="8607">
      <c r="A8607" s="3" t="n">
        <v>45392.36131508102</v>
      </c>
      <c r="B8607" t="n">
        <v>1.92254469925</v>
      </c>
      <c r="C8607" t="n">
        <v>1.054167053294175</v>
      </c>
      <c r="D8607" t="n">
        <v>-0.1771669389</v>
      </c>
      <c r="E8607" t="n">
        <v>-0.06247748137027988</v>
      </c>
      <c r="F8607" t="n">
        <v>-9.943119341399999</v>
      </c>
      <c r="G8607" t="n">
        <v>-10.11422170164036</v>
      </c>
    </row>
    <row r="8608">
      <c r="A8608" s="3" t="n">
        <v>45392.36131511574</v>
      </c>
      <c r="B8608" t="n">
        <v>0.5698153982499999</v>
      </c>
      <c r="C8608" t="n">
        <v>1.013560390185084</v>
      </c>
      <c r="D8608" t="n">
        <v>0.01675956485</v>
      </c>
      <c r="E8608" t="n">
        <v>-0.1091777544805365</v>
      </c>
      <c r="F8608" t="n">
        <v>-10.27351518655</v>
      </c>
      <c r="G8608" t="n">
        <v>-10.13199087139455</v>
      </c>
    </row>
    <row r="8609">
      <c r="A8609" s="3" t="n">
        <v>45392.36131515046</v>
      </c>
      <c r="B8609" t="n">
        <v>0.8906399529999999</v>
      </c>
      <c r="C8609" t="n">
        <v>0.9399819638893965</v>
      </c>
      <c r="D8609" t="n">
        <v>-0.25139347275</v>
      </c>
      <c r="E8609" t="n">
        <v>-0.1811039316961544</v>
      </c>
      <c r="F8609" t="n">
        <v>-10.43632518985</v>
      </c>
      <c r="G8609" t="n">
        <v>-10.10806033660283</v>
      </c>
    </row>
    <row r="8610">
      <c r="A8610" s="3" t="n">
        <v>45392.36131517361</v>
      </c>
      <c r="B8610" t="n">
        <v>0.7302325789499999</v>
      </c>
      <c r="C8610" t="n">
        <v>0.684902150831004</v>
      </c>
      <c r="D8610" t="n">
        <v>-0.1101286795</v>
      </c>
      <c r="E8610" t="n">
        <v>-0.2349539612954553</v>
      </c>
      <c r="F8610" t="n">
        <v>-10.13704584515</v>
      </c>
      <c r="G8610" t="n">
        <v>-10.16308432964595</v>
      </c>
    </row>
    <row r="8611">
      <c r="A8611" s="3" t="n">
        <v>45392.36131561342</v>
      </c>
      <c r="B8611" t="n">
        <v>0.4118008468</v>
      </c>
      <c r="C8611" t="n">
        <v>0.602048370943941</v>
      </c>
      <c r="D8611" t="n">
        <v>0.09816456649999999</v>
      </c>
      <c r="E8611" t="n">
        <v>-0.0167702401543124</v>
      </c>
      <c r="F8611" t="n">
        <v>-10.0484623757</v>
      </c>
      <c r="G8611" t="n">
        <v>-10.24922530318488</v>
      </c>
    </row>
    <row r="8612">
      <c r="A8612" s="3" t="n">
        <v>45392.36131618056</v>
      </c>
      <c r="B8612" t="n">
        <v>0.5123582359</v>
      </c>
      <c r="C8612" t="n">
        <v>0.5671177008456891</v>
      </c>
      <c r="D8612" t="n">
        <v>-0.25617911795</v>
      </c>
      <c r="E8612" t="n">
        <v>-0.04967525411480202</v>
      </c>
      <c r="F8612" t="n">
        <v>-10.0748030376</v>
      </c>
      <c r="G8612" t="n">
        <v>-10.18985111220481</v>
      </c>
    </row>
    <row r="8613">
      <c r="A8613" s="3" t="n">
        <v>45392.36131729167</v>
      </c>
      <c r="B8613" t="n">
        <v>0.94091864755</v>
      </c>
      <c r="C8613" t="n">
        <v>0.6926885394937081</v>
      </c>
      <c r="D8613" t="n">
        <v>-0.14844326105</v>
      </c>
      <c r="E8613" t="n">
        <v>0.07700563330710976</v>
      </c>
      <c r="F8613" t="n">
        <v>-10.02213152045</v>
      </c>
      <c r="G8613" t="n">
        <v>-10.09023843038814</v>
      </c>
    </row>
    <row r="8614">
      <c r="A8614" s="3" t="n">
        <v>45392.36131734954</v>
      </c>
      <c r="B8614" t="n">
        <v>0.1316836962</v>
      </c>
      <c r="C8614" t="n">
        <v>0.7889360545043146</v>
      </c>
      <c r="D8614" t="n">
        <v>0.39264845935</v>
      </c>
      <c r="E8614" t="n">
        <v>0.1678795384448722</v>
      </c>
      <c r="F8614" t="n">
        <v>-10.46266585175</v>
      </c>
      <c r="G8614" t="n">
        <v>-10.03705308135306</v>
      </c>
    </row>
    <row r="8615">
      <c r="A8615" s="3" t="n">
        <v>45392.36131787037</v>
      </c>
      <c r="B8615" t="n">
        <v>1.68791079135</v>
      </c>
      <c r="C8615" t="n">
        <v>0.9110898356807717</v>
      </c>
      <c r="D8615" t="n">
        <v>0.5434845429999999</v>
      </c>
      <c r="E8615" t="n">
        <v>0.2787377732706302</v>
      </c>
      <c r="F8615" t="n">
        <v>-10.0532480209</v>
      </c>
      <c r="G8615" t="n">
        <v>-9.999041957329283</v>
      </c>
    </row>
    <row r="8616">
      <c r="A8616" s="3" t="n">
        <v>45392.36131846065</v>
      </c>
      <c r="B8616" t="n">
        <v>0.9241590827</v>
      </c>
      <c r="C8616" t="n">
        <v>1.061238310864572</v>
      </c>
      <c r="D8616" t="n">
        <v>-0.0742167272</v>
      </c>
      <c r="E8616" t="n">
        <v>0.4374588149884627</v>
      </c>
      <c r="F8616" t="n">
        <v>-9.6630021908</v>
      </c>
      <c r="G8616" t="n">
        <v>-9.978314173846531</v>
      </c>
    </row>
    <row r="8617">
      <c r="A8617" s="3" t="n">
        <v>45392.36131899305</v>
      </c>
      <c r="B8617" t="n">
        <v>0.9193734375</v>
      </c>
      <c r="C8617" t="n">
        <v>1.19223951908695</v>
      </c>
      <c r="D8617" t="n">
        <v>0.9026138726499999</v>
      </c>
      <c r="E8617" t="n">
        <v>0.4939537369536144</v>
      </c>
      <c r="F8617" t="n">
        <v>-9.876081081999999</v>
      </c>
      <c r="G8617" t="n">
        <v>-9.954560684519258</v>
      </c>
    </row>
    <row r="8618">
      <c r="A8618" s="3" t="n">
        <v>45392.36131956019</v>
      </c>
      <c r="B8618" t="n">
        <v>1.503555578</v>
      </c>
      <c r="C8618" t="n">
        <v>1.321119359181939</v>
      </c>
      <c r="D8618" t="n">
        <v>0.18435521335</v>
      </c>
      <c r="E8618" t="n">
        <v>0.4960798826797217</v>
      </c>
      <c r="F8618" t="n">
        <v>-9.988612390750001</v>
      </c>
      <c r="G8618" t="n">
        <v>-9.928224068719608</v>
      </c>
    </row>
    <row r="8619">
      <c r="A8619" s="3" t="n">
        <v>45392.36132012732</v>
      </c>
      <c r="B8619" t="n">
        <v>1.10612147345</v>
      </c>
      <c r="C8619" t="n">
        <v>1.39800772415688</v>
      </c>
      <c r="D8619" t="n">
        <v>0.751777789</v>
      </c>
      <c r="E8619" t="n">
        <v>0.3726909207897446</v>
      </c>
      <c r="F8619" t="n">
        <v>-9.8784739046</v>
      </c>
      <c r="G8619" t="n">
        <v>-9.902540452369607</v>
      </c>
    </row>
    <row r="8620">
      <c r="A8620" s="3" t="n">
        <v>45392.36132125</v>
      </c>
      <c r="B8620" t="n">
        <v>1.4580723353</v>
      </c>
      <c r="C8620" t="n">
        <v>1.128060915401868</v>
      </c>
      <c r="D8620" t="n">
        <v>0.4453199764999999</v>
      </c>
      <c r="E8620" t="n">
        <v>0.2732617307669005</v>
      </c>
      <c r="F8620" t="n">
        <v>-10.16338650705</v>
      </c>
      <c r="G8620" t="n">
        <v>-10.00971083817159</v>
      </c>
    </row>
    <row r="8621">
      <c r="A8621" s="3" t="n">
        <v>45392.36132181713</v>
      </c>
      <c r="B8621" t="n">
        <v>1.43891994785</v>
      </c>
      <c r="C8621" t="n">
        <v>1.147108104242777</v>
      </c>
      <c r="D8621" t="n">
        <v>-0.2298482627</v>
      </c>
      <c r="E8621" t="n">
        <v>0.2949822032540801</v>
      </c>
      <c r="F8621" t="n">
        <v>-10.014943246</v>
      </c>
      <c r="G8621" t="n">
        <v>-10.0845393951787</v>
      </c>
    </row>
    <row r="8622">
      <c r="A8622" s="3" t="n">
        <v>45392.36132240741</v>
      </c>
      <c r="B8622" t="n">
        <v>1.11090711865</v>
      </c>
      <c r="C8622" t="n">
        <v>1.022647817273779</v>
      </c>
      <c r="D8622" t="n">
        <v>0.2705458602</v>
      </c>
      <c r="E8622" t="n">
        <v>0.131601882679371</v>
      </c>
      <c r="F8622" t="n">
        <v>-9.99100521335</v>
      </c>
      <c r="G8622" t="n">
        <v>-10.06908653786704</v>
      </c>
    </row>
    <row r="8623">
      <c r="A8623" s="3" t="n">
        <v>45392.36132293982</v>
      </c>
      <c r="B8623" t="n">
        <v>0.4572938961499999</v>
      </c>
      <c r="C8623" t="n">
        <v>0.9146296934409115</v>
      </c>
      <c r="D8623" t="n">
        <v>-0.18674803595</v>
      </c>
      <c r="E8623" t="n">
        <v>-0.01698806665279727</v>
      </c>
      <c r="F8623" t="n">
        <v>-10.09634824765</v>
      </c>
      <c r="G8623" t="n">
        <v>-10.02974081792963</v>
      </c>
    </row>
    <row r="8624">
      <c r="A8624" s="3" t="n">
        <v>45392.36132354166</v>
      </c>
      <c r="B8624" t="n">
        <v>0.39743410455</v>
      </c>
      <c r="C8624" t="n">
        <v>0.964516899207928</v>
      </c>
      <c r="D8624" t="n">
        <v>0.11253130875</v>
      </c>
      <c r="E8624" t="n">
        <v>-0.1174268615798372</v>
      </c>
      <c r="F8624" t="n">
        <v>-10.15860086185</v>
      </c>
      <c r="G8624" t="n">
        <v>-9.980272715009002</v>
      </c>
    </row>
    <row r="8625">
      <c r="A8625" s="3" t="n">
        <v>45392.36132407407</v>
      </c>
      <c r="B8625" t="n">
        <v>1.4365173186</v>
      </c>
      <c r="C8625" t="n">
        <v>0.9653365202702824</v>
      </c>
      <c r="D8625" t="n">
        <v>0.2753315054</v>
      </c>
      <c r="E8625" t="n">
        <v>-0.1867746442031474</v>
      </c>
      <c r="F8625" t="n">
        <v>-9.8689026142</v>
      </c>
      <c r="G8625" t="n">
        <v>-9.943511173072871</v>
      </c>
    </row>
    <row r="8626">
      <c r="A8626" s="3" t="n">
        <v>45392.36132465277</v>
      </c>
      <c r="B8626" t="n">
        <v>0.8667019203499999</v>
      </c>
      <c r="C8626" t="n">
        <v>0.9265000146345014</v>
      </c>
      <c r="D8626" t="n">
        <v>-0.59854888275</v>
      </c>
      <c r="E8626" t="n">
        <v>-0.1218185491898605</v>
      </c>
      <c r="F8626" t="n">
        <v>-9.794676080349999</v>
      </c>
      <c r="G8626" t="n">
        <v>-9.92543397392765</v>
      </c>
    </row>
    <row r="8627">
      <c r="A8627" s="3" t="n">
        <v>45392.36132579861</v>
      </c>
      <c r="B8627" t="n">
        <v>1.3216029939</v>
      </c>
      <c r="C8627" t="n">
        <v>0.9487574069240121</v>
      </c>
      <c r="D8627" t="n">
        <v>-0.5530558334</v>
      </c>
      <c r="E8627" t="n">
        <v>-0.1044844609495341</v>
      </c>
      <c r="F8627" t="n">
        <v>-9.792283257749999</v>
      </c>
      <c r="G8627" t="n">
        <v>-9.880752750610515</v>
      </c>
    </row>
    <row r="8628">
      <c r="A8628" s="3" t="n">
        <v>45392.36132582176</v>
      </c>
      <c r="B8628" t="n">
        <v>1.20667886255</v>
      </c>
      <c r="C8628" t="n">
        <v>0.9010523750862496</v>
      </c>
      <c r="D8628" t="n">
        <v>0.39982692715</v>
      </c>
      <c r="E8628" t="n">
        <v>-0.009564775492657357</v>
      </c>
      <c r="F8628" t="n">
        <v>-9.888055001649999</v>
      </c>
      <c r="G8628" t="n">
        <v>-9.832220348399561</v>
      </c>
    </row>
    <row r="8629">
      <c r="A8629" s="3" t="n">
        <v>45392.36132633102</v>
      </c>
      <c r="B8629" t="n">
        <v>0.6320680124499999</v>
      </c>
      <c r="C8629" t="n">
        <v>0.8488599665081609</v>
      </c>
      <c r="D8629" t="n">
        <v>-0.2418123757</v>
      </c>
      <c r="E8629" t="n">
        <v>0.03066752046713295</v>
      </c>
      <c r="F8629" t="n">
        <v>-10.03409563345</v>
      </c>
      <c r="G8629" t="n">
        <v>-9.793153100747229</v>
      </c>
    </row>
    <row r="8630">
      <c r="A8630" s="3" t="n">
        <v>45392.36132689815</v>
      </c>
      <c r="B8630" t="n">
        <v>0.2992793447</v>
      </c>
      <c r="C8630" t="n">
        <v>0.8051832733252936</v>
      </c>
      <c r="D8630" t="n">
        <v>0.6105228023999999</v>
      </c>
      <c r="E8630" t="n">
        <v>0.1082878181375294</v>
      </c>
      <c r="F8630" t="n">
        <v>-9.727637820949999</v>
      </c>
      <c r="G8630" t="n">
        <v>-9.829496134179397</v>
      </c>
    </row>
    <row r="8631">
      <c r="A8631" s="3" t="n">
        <v>45392.36132746527</v>
      </c>
      <c r="B8631" t="n">
        <v>0.8571208232999998</v>
      </c>
      <c r="C8631" t="n">
        <v>0.9657333352757602</v>
      </c>
      <c r="D8631" t="n">
        <v>0.2322410853</v>
      </c>
      <c r="E8631" t="n">
        <v>0.2360118908106067</v>
      </c>
      <c r="F8631" t="n">
        <v>-9.75397848285</v>
      </c>
      <c r="G8631" t="n">
        <v>-9.834593123372404</v>
      </c>
    </row>
    <row r="8632">
      <c r="A8632" s="3" t="n">
        <v>45392.36132802083</v>
      </c>
      <c r="B8632" t="n">
        <v>0.8331827906499999</v>
      </c>
      <c r="C8632" t="n">
        <v>1.01812091676224</v>
      </c>
      <c r="D8632" t="n">
        <v>0.1029502117</v>
      </c>
      <c r="E8632" t="n">
        <v>0.2779299704787887</v>
      </c>
      <c r="F8632" t="n">
        <v>-9.813828467799999</v>
      </c>
      <c r="G8632" t="n">
        <v>-9.86878198554723</v>
      </c>
    </row>
    <row r="8633">
      <c r="A8633" s="3" t="n">
        <v>45392.36132857639</v>
      </c>
      <c r="B8633" t="n">
        <v>1.69269643655</v>
      </c>
      <c r="C8633" t="n">
        <v>1.176227957037183</v>
      </c>
      <c r="D8633" t="n">
        <v>0.1316836962</v>
      </c>
      <c r="E8633" t="n">
        <v>0.1812240117251753</v>
      </c>
      <c r="F8633" t="n">
        <v>-9.8377763071</v>
      </c>
      <c r="G8633" t="n">
        <v>-9.90715056082054</v>
      </c>
    </row>
    <row r="8634">
      <c r="A8634" s="3" t="n">
        <v>45392.36132971065</v>
      </c>
      <c r="B8634" t="n">
        <v>1.5993273219</v>
      </c>
      <c r="C8634" t="n">
        <v>1.221153957995808</v>
      </c>
      <c r="D8634" t="n">
        <v>0.1628100033</v>
      </c>
      <c r="E8634" t="n">
        <v>0.2438905625643363</v>
      </c>
      <c r="F8634" t="n">
        <v>-10.072410215</v>
      </c>
      <c r="G8634" t="n">
        <v>-9.93881138749385</v>
      </c>
    </row>
    <row r="8635">
      <c r="A8635" s="3" t="n">
        <v>45392.36132974537</v>
      </c>
      <c r="B8635" t="n">
        <v>1.3934268985</v>
      </c>
      <c r="C8635" t="n">
        <v>1.379667848519468</v>
      </c>
      <c r="D8635" t="n">
        <v>0.26096476315</v>
      </c>
      <c r="E8635" t="n">
        <v>0.1852075003863641</v>
      </c>
      <c r="F8635" t="n">
        <v>-9.938333696199999</v>
      </c>
      <c r="G8635" t="n">
        <v>-9.989139846792218</v>
      </c>
    </row>
    <row r="8636">
      <c r="A8636" s="3" t="n">
        <v>45392.3613303125</v>
      </c>
      <c r="B8636" t="n">
        <v>0.9504997445999999</v>
      </c>
      <c r="C8636" t="n">
        <v>1.421107162505598</v>
      </c>
      <c r="D8636" t="n">
        <v>0.4285604116499999</v>
      </c>
      <c r="E8636" t="n">
        <v>0.2509164672358981</v>
      </c>
      <c r="F8636" t="n">
        <v>-10.13704584515</v>
      </c>
      <c r="G8636" t="n">
        <v>-9.960084914477999</v>
      </c>
    </row>
    <row r="8637">
      <c r="A8637" s="3" t="n">
        <v>45392.36133084491</v>
      </c>
      <c r="B8637" t="n">
        <v>1.20907168515</v>
      </c>
      <c r="C8637" t="n">
        <v>1.390088865711542</v>
      </c>
      <c r="D8637" t="n">
        <v>0.05745716234999999</v>
      </c>
      <c r="E8637" t="n">
        <v>0.3939046477822855</v>
      </c>
      <c r="F8637" t="n">
        <v>-9.947904986600001</v>
      </c>
      <c r="G8637" t="n">
        <v>-9.926096642871356</v>
      </c>
    </row>
    <row r="8638">
      <c r="A8638" s="3" t="n">
        <v>45392.36133141204</v>
      </c>
      <c r="B8638" t="n">
        <v>0.9385258249499999</v>
      </c>
      <c r="C8638" t="n">
        <v>1.243798472937416</v>
      </c>
      <c r="D8638" t="n">
        <v>0.55545846265</v>
      </c>
      <c r="E8638" t="n">
        <v>0.4227577094061783</v>
      </c>
      <c r="F8638" t="n">
        <v>-9.792283257749999</v>
      </c>
      <c r="G8638" t="n">
        <v>-9.889278866998161</v>
      </c>
    </row>
    <row r="8639">
      <c r="A8639" s="3" t="n">
        <v>45392.36133309028</v>
      </c>
      <c r="B8639" t="n">
        <v>2.22421686655</v>
      </c>
      <c r="C8639" t="n">
        <v>1.297023322884386</v>
      </c>
      <c r="D8639" t="n">
        <v>0.31843173215</v>
      </c>
      <c r="E8639" t="n">
        <v>0.3729157651007003</v>
      </c>
      <c r="F8639" t="n">
        <v>-9.773130870299999</v>
      </c>
      <c r="G8639" t="n">
        <v>-9.825729123316577</v>
      </c>
    </row>
    <row r="8640">
      <c r="A8640" s="3" t="n">
        <v>45392.361333125</v>
      </c>
      <c r="B8640" t="n">
        <v>1.1516145228</v>
      </c>
      <c r="C8640" t="n">
        <v>1.114383336052101</v>
      </c>
      <c r="D8640" t="n">
        <v>0.5123582359</v>
      </c>
      <c r="E8640" t="n">
        <v>0.3813885278261082</v>
      </c>
      <c r="F8640" t="n">
        <v>-9.727637820949999</v>
      </c>
      <c r="G8640" t="n">
        <v>-9.825019935648513</v>
      </c>
    </row>
    <row r="8641">
      <c r="A8641" s="3" t="n">
        <v>45392.36133315972</v>
      </c>
      <c r="B8641" t="n">
        <v>0.7781184509</v>
      </c>
      <c r="C8641" t="n">
        <v>1.066208179356763</v>
      </c>
      <c r="D8641" t="n">
        <v>0.6608014969499999</v>
      </c>
      <c r="E8641" t="n">
        <v>0.3021793242624716</v>
      </c>
      <c r="F8641" t="n">
        <v>-9.945512163999998</v>
      </c>
      <c r="G8641" t="n">
        <v>-9.820450036748511</v>
      </c>
    </row>
    <row r="8642">
      <c r="A8642" s="3" t="n">
        <v>45392.36133366898</v>
      </c>
      <c r="B8642" t="n">
        <v>0.9121949697</v>
      </c>
      <c r="C8642" t="n">
        <v>1.077570909260726</v>
      </c>
      <c r="D8642" t="n">
        <v>-0.22505281085</v>
      </c>
      <c r="E8642" t="n">
        <v>0.250639183635665</v>
      </c>
      <c r="F8642" t="n">
        <v>-9.921574131349999</v>
      </c>
      <c r="G8642" t="n">
        <v>-9.939161958086856</v>
      </c>
    </row>
    <row r="8643">
      <c r="A8643" s="3" t="n">
        <v>45392.36133423611</v>
      </c>
      <c r="B8643" t="n">
        <v>1.1276666835</v>
      </c>
      <c r="C8643" t="n">
        <v>0.9847486353596764</v>
      </c>
      <c r="D8643" t="n">
        <v>-0.0047856452</v>
      </c>
      <c r="E8643" t="n">
        <v>0.105886720462238</v>
      </c>
      <c r="F8643" t="n">
        <v>-9.914385856899999</v>
      </c>
      <c r="G8643" t="n">
        <v>-10.0393785375252</v>
      </c>
    </row>
    <row r="8644">
      <c r="A8644" s="3" t="n">
        <v>45392.36133482639</v>
      </c>
      <c r="B8644" t="n">
        <v>0.03591195229999999</v>
      </c>
      <c r="C8644" t="n">
        <v>0.8319038343310046</v>
      </c>
      <c r="D8644" t="n">
        <v>0.36152215225</v>
      </c>
      <c r="E8644" t="n">
        <v>-0.0099281473071096</v>
      </c>
      <c r="F8644" t="n">
        <v>-10.15380541</v>
      </c>
      <c r="G8644" t="n">
        <v>-10.12324295098604</v>
      </c>
    </row>
    <row r="8645">
      <c r="A8645" s="3" t="n">
        <v>45392.36133535879</v>
      </c>
      <c r="B8645" t="n">
        <v>1.82916577795</v>
      </c>
      <c r="C8645" t="n">
        <v>1.019354131573895</v>
      </c>
      <c r="D8645" t="n">
        <v>-0.35912932965</v>
      </c>
      <c r="E8645" t="n">
        <v>-0.2037139519178327</v>
      </c>
      <c r="F8645" t="n">
        <v>-10.1729676041</v>
      </c>
      <c r="G8645" t="n">
        <v>-10.1291301412914</v>
      </c>
    </row>
    <row r="8646">
      <c r="A8646" s="3" t="n">
        <v>45392.36133592593</v>
      </c>
      <c r="B8646" t="n">
        <v>1.4580723353</v>
      </c>
      <c r="C8646" t="n">
        <v>1.189225311482404</v>
      </c>
      <c r="D8646" t="n">
        <v>-0.07901217904999999</v>
      </c>
      <c r="E8646" t="n">
        <v>-0.2401633269252921</v>
      </c>
      <c r="F8646" t="n">
        <v>-10.4147799798</v>
      </c>
      <c r="G8646" t="n">
        <v>-10.15170996434606</v>
      </c>
    </row>
    <row r="8647">
      <c r="A8647" s="3" t="n">
        <v>45392.36133819445</v>
      </c>
      <c r="B8647" t="n">
        <v>0.4812319287999999</v>
      </c>
      <c r="C8647" t="n">
        <v>1.088049211918768</v>
      </c>
      <c r="D8647" t="n">
        <v>-0.32561019995</v>
      </c>
      <c r="E8647" t="n">
        <v>-0.2125835525080426</v>
      </c>
      <c r="F8647" t="n">
        <v>-10.014943246</v>
      </c>
      <c r="G8647" t="n">
        <v>-10.14309897128837</v>
      </c>
    </row>
    <row r="8648">
      <c r="A8648" s="3" t="n">
        <v>45392.36133821759</v>
      </c>
      <c r="B8648" t="n">
        <v>1.1899192977</v>
      </c>
      <c r="C8648" t="n">
        <v>1.071597082117369</v>
      </c>
      <c r="D8648" t="n">
        <v>-0.404622379</v>
      </c>
      <c r="E8648" t="n">
        <v>-0.1727525519812359</v>
      </c>
      <c r="F8648" t="n">
        <v>-10.0508551983</v>
      </c>
      <c r="G8648" t="n">
        <v>-10.11478778994012</v>
      </c>
    </row>
    <row r="8649">
      <c r="A8649" s="3" t="n">
        <v>45392.36133825232</v>
      </c>
      <c r="B8649" t="n">
        <v>1.51792232025</v>
      </c>
      <c r="C8649" t="n">
        <v>1.131401668449887</v>
      </c>
      <c r="D8649" t="n">
        <v>-0.3016721673</v>
      </c>
      <c r="E8649" t="n">
        <v>-0.1633253896191147</v>
      </c>
      <c r="F8649" t="n">
        <v>-9.883259549799998</v>
      </c>
      <c r="G8649" t="n">
        <v>-10.06949272519537</v>
      </c>
    </row>
    <row r="8650">
      <c r="A8650" s="3" t="n">
        <v>45392.36133828704</v>
      </c>
      <c r="B8650" t="n">
        <v>0.93613300235</v>
      </c>
      <c r="C8650" t="n">
        <v>0.8415867239508181</v>
      </c>
      <c r="D8650" t="n">
        <v>0.3734960719</v>
      </c>
      <c r="E8650" t="n">
        <v>0.0609483297500002</v>
      </c>
      <c r="F8650" t="n">
        <v>-10.2759178158</v>
      </c>
      <c r="G8650" t="n">
        <v>-10.06237611472613</v>
      </c>
    </row>
    <row r="8651">
      <c r="A8651" s="3" t="n">
        <v>45392.36133875</v>
      </c>
      <c r="B8651" t="n">
        <v>0.09097629205</v>
      </c>
      <c r="C8651" t="n">
        <v>0.9370913566497694</v>
      </c>
      <c r="D8651" t="n">
        <v>-0.01197391965</v>
      </c>
      <c r="E8651" t="n">
        <v>0.1385172625193477</v>
      </c>
      <c r="F8651" t="n">
        <v>-9.904814566500001</v>
      </c>
      <c r="G8651" t="n">
        <v>-10.01671372350387</v>
      </c>
    </row>
    <row r="8652">
      <c r="A8652" s="3" t="n">
        <v>45392.36133930556</v>
      </c>
      <c r="B8652" t="n">
        <v>1.3982125437</v>
      </c>
      <c r="C8652" t="n">
        <v>0.9796964275824036</v>
      </c>
      <c r="D8652" t="n">
        <v>0.45250825095</v>
      </c>
      <c r="E8652" t="n">
        <v>0.1437243422167836</v>
      </c>
      <c r="F8652" t="n">
        <v>-10.084374328</v>
      </c>
      <c r="G8652" t="n">
        <v>-10.06176257046972</v>
      </c>
    </row>
    <row r="8653">
      <c r="A8653" s="3" t="n">
        <v>45392.36133987269</v>
      </c>
      <c r="B8653" t="n">
        <v>1.00317126175</v>
      </c>
      <c r="C8653" t="n">
        <v>0.7796272348625894</v>
      </c>
      <c r="D8653" t="n">
        <v>-0.08619064685</v>
      </c>
      <c r="E8653" t="n">
        <v>0.1113443154914922</v>
      </c>
      <c r="F8653" t="n">
        <v>-10.084374328</v>
      </c>
      <c r="G8653" t="n">
        <v>-10.02609475575014</v>
      </c>
    </row>
    <row r="8654">
      <c r="A8654" s="3" t="n">
        <v>45392.36134100694</v>
      </c>
      <c r="B8654" t="n">
        <v>0.49081302585</v>
      </c>
      <c r="C8654" t="n">
        <v>0.7483630860388131</v>
      </c>
      <c r="D8654" t="n">
        <v>0.46447236395</v>
      </c>
      <c r="E8654" t="n">
        <v>-0.02433283603496508</v>
      </c>
      <c r="F8654" t="n">
        <v>-10.0125504234</v>
      </c>
      <c r="G8654" t="n">
        <v>-9.926905634348046</v>
      </c>
    </row>
    <row r="8655">
      <c r="A8655" s="3" t="n">
        <v>45392.36134104167</v>
      </c>
      <c r="B8655" t="n">
        <v>1.4724292709</v>
      </c>
      <c r="C8655" t="n">
        <v>0.8757580987427763</v>
      </c>
      <c r="D8655" t="n">
        <v>-0.49081302585</v>
      </c>
      <c r="E8655" t="n">
        <v>-0.09405548871270422</v>
      </c>
      <c r="F8655" t="n">
        <v>-9.75876412805</v>
      </c>
      <c r="G8655" t="n">
        <v>-9.828380256277882</v>
      </c>
    </row>
    <row r="8656">
      <c r="A8656" s="3" t="n">
        <v>45392.36134212963</v>
      </c>
      <c r="B8656" t="n">
        <v>0.42138194385</v>
      </c>
      <c r="C8656" t="n">
        <v>0.9461953110297229</v>
      </c>
      <c r="D8656" t="n">
        <v>-0.5482701882</v>
      </c>
      <c r="E8656" t="n">
        <v>-0.2455090255635205</v>
      </c>
      <c r="F8656" t="n">
        <v>-9.950297809199999</v>
      </c>
      <c r="G8656" t="n">
        <v>-9.806331181008069</v>
      </c>
    </row>
    <row r="8657">
      <c r="A8657" s="3" t="n">
        <v>45392.36134217593</v>
      </c>
      <c r="B8657" t="n">
        <v>0.6464347547</v>
      </c>
      <c r="C8657" t="n">
        <v>1.022553934030073</v>
      </c>
      <c r="D8657" t="n">
        <v>-0.09816456649999999</v>
      </c>
      <c r="E8657" t="n">
        <v>-0.3032324076009333</v>
      </c>
      <c r="F8657" t="n">
        <v>-9.548078059449999</v>
      </c>
      <c r="G8657" t="n">
        <v>-9.763208392105271</v>
      </c>
    </row>
    <row r="8658">
      <c r="A8658" s="3" t="n">
        <v>45392.36134269676</v>
      </c>
      <c r="B8658" t="n">
        <v>1.6041129671</v>
      </c>
      <c r="C8658" t="n">
        <v>1.43963073567075</v>
      </c>
      <c r="D8658" t="n">
        <v>-0.2729386828</v>
      </c>
      <c r="E8658" t="n">
        <v>-0.2890614326017491</v>
      </c>
      <c r="F8658" t="n">
        <v>-9.5624448017</v>
      </c>
      <c r="G8658" t="n">
        <v>-9.763677191122053</v>
      </c>
    </row>
    <row r="8659">
      <c r="A8659" s="3" t="n">
        <v>45392.36134381944</v>
      </c>
      <c r="B8659" t="n">
        <v>1.57778211185</v>
      </c>
      <c r="C8659" t="n">
        <v>1.694431139211776</v>
      </c>
      <c r="D8659" t="n">
        <v>0.1005573891</v>
      </c>
      <c r="E8659" t="n">
        <v>-0.1997444074442896</v>
      </c>
      <c r="F8659" t="n">
        <v>-10.0101576008</v>
      </c>
      <c r="G8659" t="n">
        <v>-9.795721985860748</v>
      </c>
    </row>
    <row r="8660">
      <c r="A8660" s="3" t="n">
        <v>45392.36134438658</v>
      </c>
      <c r="B8660" t="n">
        <v>1.64482037125</v>
      </c>
      <c r="C8660" t="n">
        <v>1.707636010600354</v>
      </c>
      <c r="D8660" t="n">
        <v>-0.7733229990499999</v>
      </c>
      <c r="E8660" t="n">
        <v>-0.000178417023892749</v>
      </c>
      <c r="F8660" t="n">
        <v>-9.92875259915</v>
      </c>
      <c r="G8660" t="n">
        <v>-9.887382046010519</v>
      </c>
    </row>
    <row r="8661">
      <c r="A8661" s="3" t="n">
        <v>45392.3613449537</v>
      </c>
      <c r="B8661" t="n">
        <v>2.5498270665</v>
      </c>
      <c r="C8661" t="n">
        <v>1.702344877168536</v>
      </c>
      <c r="D8661" t="n">
        <v>0.5123582359</v>
      </c>
      <c r="E8661" t="n">
        <v>0.07178643816794897</v>
      </c>
      <c r="F8661" t="n">
        <v>-9.967057374049999</v>
      </c>
      <c r="G8661" t="n">
        <v>-9.944708910213663</v>
      </c>
    </row>
    <row r="8662">
      <c r="A8662" s="3" t="n">
        <v>45392.36134556713</v>
      </c>
      <c r="B8662" t="n">
        <v>2.0853448959</v>
      </c>
      <c r="C8662" t="n">
        <v>1.528070534269352</v>
      </c>
      <c r="D8662" t="n">
        <v>-0.01675956485</v>
      </c>
      <c r="E8662" t="n">
        <v>0.04384246900058286</v>
      </c>
      <c r="F8662" t="n">
        <v>-9.981424116299999</v>
      </c>
      <c r="G8662" t="n">
        <v>-10.06064490954094</v>
      </c>
    </row>
    <row r="8663">
      <c r="A8663" s="3" t="n">
        <v>45392.36134607639</v>
      </c>
      <c r="B8663" t="n">
        <v>0.5171438811</v>
      </c>
      <c r="C8663" t="n">
        <v>1.191552779275062</v>
      </c>
      <c r="D8663" t="n">
        <v>0.4668651865499999</v>
      </c>
      <c r="E8663" t="n">
        <v>0.04467361116223789</v>
      </c>
      <c r="F8663" t="n">
        <v>-10.0508551983</v>
      </c>
      <c r="G8663" t="n">
        <v>-10.08494398235434</v>
      </c>
    </row>
    <row r="8664">
      <c r="A8664" s="3" t="n">
        <v>45392.36134667824</v>
      </c>
      <c r="B8664" t="n">
        <v>0.48602738065</v>
      </c>
      <c r="C8664" t="n">
        <v>1.056795738399304</v>
      </c>
      <c r="D8664" t="n">
        <v>-0.17956956815</v>
      </c>
      <c r="E8664" t="n">
        <v>-0.1257826531442894</v>
      </c>
      <c r="F8664" t="n">
        <v>-10.19929845935</v>
      </c>
      <c r="G8664" t="n">
        <v>-10.07262719570352</v>
      </c>
    </row>
    <row r="8665">
      <c r="A8665" s="3" t="n">
        <v>45392.36134721065</v>
      </c>
      <c r="B8665" t="n">
        <v>0.5961560601499999</v>
      </c>
      <c r="C8665" t="n">
        <v>0.8963733457734291</v>
      </c>
      <c r="D8665" t="n">
        <v>-0.2753315054</v>
      </c>
      <c r="E8665" t="n">
        <v>-0.1534138838998839</v>
      </c>
      <c r="F8665" t="n">
        <v>-10.02691716565</v>
      </c>
      <c r="G8665" t="n">
        <v>-10.09226175487485</v>
      </c>
    </row>
    <row r="8666">
      <c r="A8666" s="3" t="n">
        <v>45392.36134777778</v>
      </c>
      <c r="B8666" t="n">
        <v>1.18033820065</v>
      </c>
      <c r="C8666" t="n">
        <v>0.7622487309557131</v>
      </c>
      <c r="D8666" t="n">
        <v>-0.4429271538999999</v>
      </c>
      <c r="E8666" t="n">
        <v>-0.2989346489532643</v>
      </c>
      <c r="F8666" t="n">
        <v>-10.13704584515</v>
      </c>
      <c r="G8666" t="n">
        <v>-10.03968526393476</v>
      </c>
    </row>
    <row r="8667">
      <c r="A8667" s="3" t="n">
        <v>45392.36134836805</v>
      </c>
      <c r="B8667" t="n">
        <v>0.8930327756000001</v>
      </c>
      <c r="C8667" t="n">
        <v>0.8495290589219138</v>
      </c>
      <c r="D8667" t="n">
        <v>-0.39982692715</v>
      </c>
      <c r="E8667" t="n">
        <v>-0.3149893694067608</v>
      </c>
      <c r="F8667" t="n">
        <v>-9.940726518799998</v>
      </c>
      <c r="G8667" t="n">
        <v>-10.03872556093488</v>
      </c>
    </row>
    <row r="8668">
      <c r="A8668" s="3" t="n">
        <v>45392.36134890046</v>
      </c>
      <c r="B8668" t="n">
        <v>1.57538928925</v>
      </c>
      <c r="C8668" t="n">
        <v>1.051757543387648</v>
      </c>
      <c r="D8668" t="n">
        <v>-0.6703727873499999</v>
      </c>
      <c r="E8668" t="n">
        <v>-0.353340845905712</v>
      </c>
      <c r="F8668" t="n">
        <v>-10.02930998825</v>
      </c>
      <c r="G8668" t="n">
        <v>-9.961269096039654</v>
      </c>
    </row>
    <row r="8669">
      <c r="A8669" s="3" t="n">
        <v>45392.3613494676</v>
      </c>
      <c r="B8669" t="n">
        <v>0.90022105005</v>
      </c>
      <c r="C8669" t="n">
        <v>1.310759307806997</v>
      </c>
      <c r="D8669" t="n">
        <v>0.29687671545</v>
      </c>
      <c r="E8669" t="n">
        <v>-0.2300474817087419</v>
      </c>
      <c r="F8669" t="n">
        <v>-9.902421743899998</v>
      </c>
      <c r="G8669" t="n">
        <v>-9.942451300515179</v>
      </c>
    </row>
    <row r="8670">
      <c r="A8670" s="3" t="n">
        <v>45392.36135003472</v>
      </c>
      <c r="B8670" t="n">
        <v>1.07499516635</v>
      </c>
      <c r="C8670" t="n">
        <v>1.343664550360726</v>
      </c>
      <c r="D8670" t="n">
        <v>-0.04069759749999999</v>
      </c>
      <c r="E8670" t="n">
        <v>-0.1204290451799537</v>
      </c>
      <c r="F8670" t="n">
        <v>-9.78749761255</v>
      </c>
      <c r="G8670" t="n">
        <v>-9.920535563682311</v>
      </c>
    </row>
    <row r="8671">
      <c r="A8671" s="3" t="n">
        <v>45392.36135059028</v>
      </c>
      <c r="B8671" t="n">
        <v>1.2330097178</v>
      </c>
      <c r="C8671" t="n">
        <v>1.433611829940447</v>
      </c>
      <c r="D8671" t="n">
        <v>-0.33039584515</v>
      </c>
      <c r="E8671" t="n">
        <v>-0.027953775817366</v>
      </c>
      <c r="F8671" t="n">
        <v>-10.1466269422</v>
      </c>
      <c r="G8671" t="n">
        <v>-9.92948805218138</v>
      </c>
    </row>
    <row r="8672">
      <c r="A8672" s="3" t="n">
        <v>45392.36135115741</v>
      </c>
      <c r="B8672" t="n">
        <v>1.642417742</v>
      </c>
      <c r="C8672" t="n">
        <v>1.4115104525373</v>
      </c>
      <c r="D8672" t="n">
        <v>-0.009581097049999999</v>
      </c>
      <c r="E8672" t="n">
        <v>-0.03102449167086254</v>
      </c>
      <c r="F8672" t="n">
        <v>-9.6965213205</v>
      </c>
      <c r="G8672" t="n">
        <v>-9.972465570080098</v>
      </c>
    </row>
    <row r="8673">
      <c r="A8673" s="3" t="n">
        <v>45392.36135172454</v>
      </c>
      <c r="B8673" t="n">
        <v>2.1188640256</v>
      </c>
      <c r="C8673" t="n">
        <v>1.153410671324712</v>
      </c>
      <c r="D8673" t="n">
        <v>0.1316836962</v>
      </c>
      <c r="E8673" t="n">
        <v>0.005139576113636414</v>
      </c>
      <c r="F8673" t="n">
        <v>-10.15860086185</v>
      </c>
      <c r="G8673" t="n">
        <v>-9.935546824572755</v>
      </c>
    </row>
    <row r="8674">
      <c r="A8674" s="3" t="n">
        <v>45392.36135232639</v>
      </c>
      <c r="B8674" t="n">
        <v>0.5075725906999999</v>
      </c>
      <c r="C8674" t="n">
        <v>1.079821592584036</v>
      </c>
      <c r="D8674" t="n">
        <v>0.007178467799999999</v>
      </c>
      <c r="E8674" t="n">
        <v>-0.104452343599301</v>
      </c>
      <c r="F8674" t="n">
        <v>-9.82819521005</v>
      </c>
      <c r="G8674" t="n">
        <v>-9.930902724307021</v>
      </c>
    </row>
    <row r="8675">
      <c r="A8675" s="3" t="n">
        <v>45392.36135284722</v>
      </c>
      <c r="B8675" t="n">
        <v>1.2976551546</v>
      </c>
      <c r="C8675" t="n">
        <v>0.8555597829227296</v>
      </c>
      <c r="D8675" t="n">
        <v>-0.208293246</v>
      </c>
      <c r="E8675" t="n">
        <v>-0.1493239393667836</v>
      </c>
      <c r="F8675" t="n">
        <v>-10.09634824765</v>
      </c>
      <c r="G8675" t="n">
        <v>-9.875232795345365</v>
      </c>
    </row>
    <row r="8676">
      <c r="A8676" s="3" t="n">
        <v>45392.36135342593</v>
      </c>
      <c r="B8676" t="n">
        <v>0.0047856452</v>
      </c>
      <c r="C8676" t="n">
        <v>0.8554998686345012</v>
      </c>
      <c r="D8676" t="n">
        <v>-0.2992793447</v>
      </c>
      <c r="E8676" t="n">
        <v>-0.1237235766748255</v>
      </c>
      <c r="F8676" t="n">
        <v>-9.813828467799999</v>
      </c>
      <c r="G8676" t="n">
        <v>-9.789984272675085</v>
      </c>
    </row>
    <row r="8677">
      <c r="A8677" s="3" t="n">
        <v>45392.36135398148</v>
      </c>
      <c r="B8677" t="n">
        <v>0.28251977985</v>
      </c>
      <c r="C8677" t="n">
        <v>0.7579691454706314</v>
      </c>
      <c r="D8677" t="n">
        <v>0.08379782425</v>
      </c>
      <c r="E8677" t="n">
        <v>-0.17825918026049</v>
      </c>
      <c r="F8677" t="n">
        <v>-9.5720160921</v>
      </c>
      <c r="G8677" t="n">
        <v>-9.844867177970423</v>
      </c>
    </row>
    <row r="8678">
      <c r="A8678" s="3" t="n">
        <v>45392.36135454861</v>
      </c>
      <c r="B8678" t="n">
        <v>1.4006053663</v>
      </c>
      <c r="C8678" t="n">
        <v>0.9529712947118907</v>
      </c>
      <c r="D8678" t="n">
        <v>-0.42377476645</v>
      </c>
      <c r="E8678" t="n">
        <v>-0.1450362616810028</v>
      </c>
      <c r="F8678" t="n">
        <v>-9.8689026142</v>
      </c>
      <c r="G8678" t="n">
        <v>-9.854478152156904</v>
      </c>
    </row>
    <row r="8679">
      <c r="A8679" s="3" t="n">
        <v>45392.3613556713</v>
      </c>
      <c r="B8679" t="n">
        <v>1.086969086</v>
      </c>
      <c r="C8679" t="n">
        <v>1.177680004157579</v>
      </c>
      <c r="D8679" t="n">
        <v>-0.22265998825</v>
      </c>
      <c r="E8679" t="n">
        <v>-0.09654379470909119</v>
      </c>
      <c r="F8679" t="n">
        <v>-9.722852175749999</v>
      </c>
      <c r="G8679" t="n">
        <v>-9.880240976064595</v>
      </c>
    </row>
    <row r="8680">
      <c r="A8680" s="3" t="n">
        <v>45392.36135569445</v>
      </c>
      <c r="B8680" t="n">
        <v>2.035076008</v>
      </c>
      <c r="C8680" t="n">
        <v>1.169091824705248</v>
      </c>
      <c r="D8680" t="n">
        <v>0.3687104267</v>
      </c>
      <c r="E8680" t="n">
        <v>0.009832435317482527</v>
      </c>
      <c r="F8680" t="n">
        <v>-10.02213152045</v>
      </c>
      <c r="G8680" t="n">
        <v>-9.90570722310259</v>
      </c>
    </row>
    <row r="8681">
      <c r="A8681" s="3" t="n">
        <v>45392.36135623843</v>
      </c>
      <c r="B8681" t="n">
        <v>0.7661445312499999</v>
      </c>
      <c r="C8681" t="n">
        <v>1.24500898844033</v>
      </c>
      <c r="D8681" t="n">
        <v>-0.04549304934999999</v>
      </c>
      <c r="E8681" t="n">
        <v>0.1712711992074597</v>
      </c>
      <c r="F8681" t="n">
        <v>-10.32619651035</v>
      </c>
      <c r="G8681" t="n">
        <v>-9.99900261643266</v>
      </c>
    </row>
    <row r="8682">
      <c r="A8682" s="3" t="n">
        <v>45392.36135680556</v>
      </c>
      <c r="B8682" t="n">
        <v>1.7022775336</v>
      </c>
      <c r="C8682" t="n">
        <v>1.055342502594059</v>
      </c>
      <c r="D8682" t="n">
        <v>0.3088506351</v>
      </c>
      <c r="E8682" t="n">
        <v>0.2362935176824016</v>
      </c>
      <c r="F8682" t="n">
        <v>-9.945512163999998</v>
      </c>
      <c r="G8682" t="n">
        <v>-10.02764317778056</v>
      </c>
    </row>
    <row r="8683">
      <c r="A8683" s="3" t="n">
        <v>45392.36135736111</v>
      </c>
      <c r="B8683" t="n">
        <v>0.1675956485</v>
      </c>
      <c r="C8683" t="n">
        <v>0.8051451668321701</v>
      </c>
      <c r="D8683" t="n">
        <v>0.12688824435</v>
      </c>
      <c r="E8683" t="n">
        <v>0.3129250124334508</v>
      </c>
      <c r="F8683" t="n">
        <v>-9.751585660249999</v>
      </c>
      <c r="G8683" t="n">
        <v>-10.03405535532112</v>
      </c>
    </row>
    <row r="8684">
      <c r="A8684" s="3" t="n">
        <v>45392.36135793982</v>
      </c>
      <c r="B8684" t="n">
        <v>0.62488954465</v>
      </c>
      <c r="C8684" t="n">
        <v>0.8827749968406784</v>
      </c>
      <c r="D8684" t="n">
        <v>0.52911780075</v>
      </c>
      <c r="E8684" t="n">
        <v>0.2640317757930077</v>
      </c>
      <c r="F8684" t="n">
        <v>-10.13226019995</v>
      </c>
      <c r="G8684" t="n">
        <v>-10.00069822965038</v>
      </c>
    </row>
    <row r="8685">
      <c r="A8685" s="3" t="n">
        <v>45392.36135849537</v>
      </c>
      <c r="B8685" t="n">
        <v>0.7805112734999999</v>
      </c>
      <c r="C8685" t="n">
        <v>0.8983341271496528</v>
      </c>
      <c r="D8685" t="n">
        <v>0.4716606384</v>
      </c>
      <c r="E8685" t="n">
        <v>0.1746043629599072</v>
      </c>
      <c r="F8685" t="n">
        <v>-10.00057650375</v>
      </c>
      <c r="G8685" t="n">
        <v>-9.906776719435692</v>
      </c>
    </row>
    <row r="8686">
      <c r="A8686" s="3" t="n">
        <v>45392.3613590625</v>
      </c>
      <c r="B8686" t="n">
        <v>0.9193734375</v>
      </c>
      <c r="C8686" t="n">
        <v>1.080912645259677</v>
      </c>
      <c r="D8686" t="n">
        <v>-0.18914085855</v>
      </c>
      <c r="E8686" t="n">
        <v>0.1187291801279724</v>
      </c>
      <c r="F8686" t="n">
        <v>-9.81623109705</v>
      </c>
      <c r="G8686" t="n">
        <v>-9.86938469448406</v>
      </c>
    </row>
    <row r="8687">
      <c r="A8687" s="3" t="n">
        <v>45392.36135961806</v>
      </c>
      <c r="B8687" t="n">
        <v>1.48918883575</v>
      </c>
      <c r="C8687" t="n">
        <v>1.119085201829607</v>
      </c>
      <c r="D8687" t="n">
        <v>-0.0742167272</v>
      </c>
      <c r="E8687" t="n">
        <v>0.01764191189743594</v>
      </c>
      <c r="F8687" t="n">
        <v>-10.02452434305</v>
      </c>
      <c r="G8687" t="n">
        <v>-9.902925426245249</v>
      </c>
    </row>
    <row r="8688">
      <c r="A8688" s="3" t="n">
        <v>45392.36136081019</v>
      </c>
      <c r="B8688" t="n">
        <v>2.0685951377</v>
      </c>
      <c r="C8688" t="n">
        <v>1.373702067858162</v>
      </c>
      <c r="D8688" t="n">
        <v>-0.0742167272</v>
      </c>
      <c r="E8688" t="n">
        <v>-0.07022308899895127</v>
      </c>
      <c r="F8688" t="n">
        <v>-9.65820673895</v>
      </c>
      <c r="G8688" t="n">
        <v>-9.911006471594433</v>
      </c>
    </row>
    <row r="8689">
      <c r="A8689" s="3" t="n">
        <v>45392.36136083333</v>
      </c>
      <c r="B8689" t="n">
        <v>0.9576782124000001</v>
      </c>
      <c r="C8689" t="n">
        <v>1.314299462738349</v>
      </c>
      <c r="D8689" t="n">
        <v>-0.0622526142</v>
      </c>
      <c r="E8689" t="n">
        <v>-0.1039101432931239</v>
      </c>
      <c r="F8689" t="n">
        <v>-9.909600211699999</v>
      </c>
      <c r="G8689" t="n">
        <v>-9.907831562942102</v>
      </c>
    </row>
    <row r="8690">
      <c r="A8690" s="3" t="n">
        <v>45392.36136131945</v>
      </c>
      <c r="B8690" t="n">
        <v>1.00795690695</v>
      </c>
      <c r="C8690" t="n">
        <v>1.326779259228675</v>
      </c>
      <c r="D8690" t="n">
        <v>-0.1292908736</v>
      </c>
      <c r="E8690" t="n">
        <v>-0.0671277765128207</v>
      </c>
      <c r="F8690" t="n">
        <v>-10.1155006351</v>
      </c>
      <c r="G8690" t="n">
        <v>-10.0097216049132</v>
      </c>
    </row>
    <row r="8691">
      <c r="A8691" s="3" t="n">
        <v>45392.361361875</v>
      </c>
      <c r="B8691" t="n">
        <v>1.13724778055</v>
      </c>
      <c r="C8691" t="n">
        <v>1.145333900669117</v>
      </c>
      <c r="D8691" t="n">
        <v>0.08619064685</v>
      </c>
      <c r="E8691" t="n">
        <v>0.07076508357121233</v>
      </c>
      <c r="F8691" t="n">
        <v>-10.03409563345</v>
      </c>
      <c r="G8691" t="n">
        <v>-10.05720275253161</v>
      </c>
    </row>
    <row r="8692">
      <c r="A8692" s="3" t="n">
        <v>45392.36136244213</v>
      </c>
      <c r="B8692" t="n">
        <v>1.26893147675</v>
      </c>
      <c r="C8692" t="n">
        <v>1.071387142085667</v>
      </c>
      <c r="D8692" t="n">
        <v>0.009581097049999999</v>
      </c>
      <c r="E8692" t="n">
        <v>0.09904263885384644</v>
      </c>
      <c r="F8692" t="n">
        <v>-10.12268890955</v>
      </c>
      <c r="G8692" t="n">
        <v>-10.14761855681623</v>
      </c>
    </row>
    <row r="8693">
      <c r="A8693" s="3" t="n">
        <v>45392.36136300926</v>
      </c>
      <c r="B8693" t="n">
        <v>0.7972708383499999</v>
      </c>
      <c r="C8693" t="n">
        <v>0.9500237906148046</v>
      </c>
      <c r="D8693" t="n">
        <v>0.4141936694</v>
      </c>
      <c r="E8693" t="n">
        <v>0.1577872840506997</v>
      </c>
      <c r="F8693" t="n">
        <v>-10.2854891062</v>
      </c>
      <c r="G8693" t="n">
        <v>-10.26281411977952</v>
      </c>
    </row>
    <row r="8694">
      <c r="A8694" s="3" t="n">
        <v>45392.36136357639</v>
      </c>
      <c r="B8694" t="n">
        <v>1.3623005914</v>
      </c>
      <c r="C8694" t="n">
        <v>1.104731283660376</v>
      </c>
      <c r="D8694" t="n">
        <v>0.1053430343</v>
      </c>
      <c r="E8694" t="n">
        <v>0.2199990257793712</v>
      </c>
      <c r="F8694" t="n">
        <v>-10.3237938811</v>
      </c>
      <c r="G8694" t="n">
        <v>-10.26890846127905</v>
      </c>
    </row>
    <row r="8695">
      <c r="A8695" s="3" t="n">
        <v>45392.36136413195</v>
      </c>
      <c r="B8695" t="n">
        <v>0.5506630108</v>
      </c>
      <c r="C8695" t="n">
        <v>1.066216294416786</v>
      </c>
      <c r="D8695" t="n">
        <v>0.335191297</v>
      </c>
      <c r="E8695" t="n">
        <v>0.2874335287017491</v>
      </c>
      <c r="F8695" t="n">
        <v>-10.03170281085</v>
      </c>
      <c r="G8695" t="n">
        <v>-10.21603514201669</v>
      </c>
    </row>
    <row r="8696">
      <c r="A8696" s="3" t="n">
        <v>45392.36136469907</v>
      </c>
      <c r="B8696" t="n">
        <v>1.62326535455</v>
      </c>
      <c r="C8696" t="n">
        <v>1.10139784559604</v>
      </c>
      <c r="D8696" t="n">
        <v>0.05745716234999999</v>
      </c>
      <c r="E8696" t="n">
        <v>0.2009177536863642</v>
      </c>
      <c r="F8696" t="n">
        <v>-10.50814909445</v>
      </c>
      <c r="G8696" t="n">
        <v>-10.15590039846751</v>
      </c>
    </row>
    <row r="8697">
      <c r="A8697" s="3" t="n">
        <v>45392.36136583333</v>
      </c>
      <c r="B8697" t="n">
        <v>0.7038919170499999</v>
      </c>
      <c r="C8697" t="n">
        <v>1.134497369544525</v>
      </c>
      <c r="D8697" t="n">
        <v>0.3687104267</v>
      </c>
      <c r="E8697" t="n">
        <v>0.2591430579010496</v>
      </c>
      <c r="F8697" t="n">
        <v>-10.0771958602</v>
      </c>
      <c r="G8697" t="n">
        <v>-10.09020121540865</v>
      </c>
    </row>
    <row r="8698">
      <c r="A8698" s="3" t="n">
        <v>45392.36136638889</v>
      </c>
      <c r="B8698" t="n">
        <v>1.58735340225</v>
      </c>
      <c r="C8698" t="n">
        <v>1.248142293122964</v>
      </c>
      <c r="D8698" t="n">
        <v>0.28251977985</v>
      </c>
      <c r="E8698" t="n">
        <v>0.2562644518065275</v>
      </c>
      <c r="F8698" t="n">
        <v>-9.842561952300001</v>
      </c>
      <c r="G8698" t="n">
        <v>-9.966669474180913</v>
      </c>
    </row>
    <row r="8699">
      <c r="A8699" s="3" t="n">
        <v>45392.36136695602</v>
      </c>
      <c r="B8699" t="n">
        <v>0.8331827906499999</v>
      </c>
      <c r="C8699" t="n">
        <v>1.037838020952567</v>
      </c>
      <c r="D8699" t="n">
        <v>0.1723812937</v>
      </c>
      <c r="E8699" t="n">
        <v>0.165753347000117</v>
      </c>
      <c r="F8699" t="n">
        <v>-9.761156950649999</v>
      </c>
      <c r="G8699" t="n">
        <v>-9.961128396900376</v>
      </c>
    </row>
    <row r="8700">
      <c r="A8700" s="3" t="n">
        <v>45392.36136752315</v>
      </c>
      <c r="B8700" t="n">
        <v>1.47483190015</v>
      </c>
      <c r="C8700" t="n">
        <v>1.103972765571099</v>
      </c>
      <c r="D8700" t="n">
        <v>-0.1652028259</v>
      </c>
      <c r="E8700" t="n">
        <v>0.1383678539776227</v>
      </c>
      <c r="F8700" t="n">
        <v>-9.931145421749999</v>
      </c>
      <c r="G8700" t="n">
        <v>-9.908562718420541</v>
      </c>
    </row>
    <row r="8701">
      <c r="A8701" s="3" t="n">
        <v>45392.36136809028</v>
      </c>
      <c r="B8701" t="n">
        <v>1.01034972955</v>
      </c>
      <c r="C8701" t="n">
        <v>1.036974327113523</v>
      </c>
      <c r="D8701" t="n">
        <v>0.7254469337499999</v>
      </c>
      <c r="E8701" t="n">
        <v>0.1014843118292543</v>
      </c>
      <c r="F8701" t="n">
        <v>-10.0077647782</v>
      </c>
      <c r="G8701" t="n">
        <v>-9.886345055636159</v>
      </c>
    </row>
    <row r="8702">
      <c r="A8702" s="3" t="n">
        <v>45392.36136865741</v>
      </c>
      <c r="B8702" t="n">
        <v>1.0151451814</v>
      </c>
      <c r="C8702" t="n">
        <v>1.155339289632054</v>
      </c>
      <c r="D8702" t="n">
        <v>-0.208293246</v>
      </c>
      <c r="E8702" t="n">
        <v>0.08245310165582773</v>
      </c>
      <c r="F8702" t="n">
        <v>-9.7994715322</v>
      </c>
      <c r="G8702" t="n">
        <v>-9.91422188696891</v>
      </c>
    </row>
    <row r="8703">
      <c r="A8703" s="3" t="n">
        <v>45392.36136921297</v>
      </c>
      <c r="B8703" t="n">
        <v>0.2801171506</v>
      </c>
      <c r="C8703" t="n">
        <v>1.193673438763407</v>
      </c>
      <c r="D8703" t="n">
        <v>-0.4429271538999999</v>
      </c>
      <c r="E8703" t="n">
        <v>0.0296641790177157</v>
      </c>
      <c r="F8703" t="n">
        <v>-10.26633671875</v>
      </c>
      <c r="G8703" t="n">
        <v>-9.950532094411798</v>
      </c>
    </row>
    <row r="8704">
      <c r="A8704" s="3" t="n">
        <v>45392.36136976852</v>
      </c>
      <c r="B8704" t="n">
        <v>2.19309055945</v>
      </c>
      <c r="C8704" t="n">
        <v>1.260414572669934</v>
      </c>
      <c r="D8704" t="n">
        <v>0.5051797681</v>
      </c>
      <c r="E8704" t="n">
        <v>0.01548920363682986</v>
      </c>
      <c r="F8704" t="n">
        <v>-9.6342687063</v>
      </c>
      <c r="G8704" t="n">
        <v>-9.924955208245599</v>
      </c>
    </row>
    <row r="8705">
      <c r="A8705" s="3" t="n">
        <v>45392.36137037037</v>
      </c>
      <c r="B8705" t="n">
        <v>1.38623862405</v>
      </c>
      <c r="C8705" t="n">
        <v>1.353352240438582</v>
      </c>
      <c r="D8705" t="n">
        <v>-0.1053430343</v>
      </c>
      <c r="E8705" t="n">
        <v>0.00889849477575759</v>
      </c>
      <c r="F8705" t="n">
        <v>-10.1178934577</v>
      </c>
      <c r="G8705" t="n">
        <v>-9.889912093132544</v>
      </c>
    </row>
    <row r="8706">
      <c r="A8706" s="3" t="n">
        <v>45392.36137090278</v>
      </c>
      <c r="B8706" t="n">
        <v>1.6041129671</v>
      </c>
      <c r="C8706" t="n">
        <v>1.622172358831823</v>
      </c>
      <c r="D8706" t="n">
        <v>0.1652028259</v>
      </c>
      <c r="E8706" t="n">
        <v>-0.07402859496340347</v>
      </c>
      <c r="F8706" t="n">
        <v>-9.6989141431</v>
      </c>
      <c r="G8706" t="n">
        <v>-9.891367409136274</v>
      </c>
    </row>
    <row r="8707">
      <c r="A8707" s="3" t="n">
        <v>45392.36137146991</v>
      </c>
      <c r="B8707" t="n">
        <v>1.58974622485</v>
      </c>
      <c r="C8707" t="n">
        <v>1.853064492562709</v>
      </c>
      <c r="D8707" t="n">
        <v>-0.36152215225</v>
      </c>
      <c r="E8707" t="n">
        <v>-0.009574605001981373</v>
      </c>
      <c r="F8707" t="n">
        <v>-9.993398035949999</v>
      </c>
      <c r="G8707" t="n">
        <v>-9.97215056859525</v>
      </c>
    </row>
    <row r="8708">
      <c r="A8708" s="3" t="n">
        <v>45392.36137206019</v>
      </c>
      <c r="B8708" t="n">
        <v>1.3287814617</v>
      </c>
      <c r="C8708" t="n">
        <v>1.94162373112926</v>
      </c>
      <c r="D8708" t="n">
        <v>0.1029502117</v>
      </c>
      <c r="E8708" t="n">
        <v>-0.06731476578321698</v>
      </c>
      <c r="F8708" t="n">
        <v>-9.8114356452</v>
      </c>
      <c r="G8708" t="n">
        <v>-9.944575023152941</v>
      </c>
    </row>
    <row r="8709">
      <c r="A8709" s="3" t="n">
        <v>45392.36137260417</v>
      </c>
      <c r="B8709" t="n">
        <v>2.3558907561</v>
      </c>
      <c r="C8709" t="n">
        <v>1.508446696120983</v>
      </c>
      <c r="D8709" t="n">
        <v>-0.04069759749999999</v>
      </c>
      <c r="E8709" t="n">
        <v>-0.09854645436690007</v>
      </c>
      <c r="F8709" t="n">
        <v>-10.10113389285</v>
      </c>
      <c r="G8709" t="n">
        <v>-9.995394317856437</v>
      </c>
    </row>
    <row r="8710">
      <c r="A8710" s="3" t="n">
        <v>45392.36137315972</v>
      </c>
      <c r="B8710" t="n">
        <v>1.9752162164</v>
      </c>
      <c r="C8710" t="n">
        <v>1.40904020540688</v>
      </c>
      <c r="D8710" t="n">
        <v>-0.1364693414</v>
      </c>
      <c r="E8710" t="n">
        <v>0.04383835432226119</v>
      </c>
      <c r="F8710" t="n">
        <v>-10.16577932965</v>
      </c>
      <c r="G8710" t="n">
        <v>-10.00408346694292</v>
      </c>
    </row>
    <row r="8711">
      <c r="A8711" s="3" t="n">
        <v>45392.36137372685</v>
      </c>
      <c r="B8711" t="n">
        <v>1.2880838642</v>
      </c>
      <c r="C8711" t="n">
        <v>1.212152230512824</v>
      </c>
      <c r="D8711" t="n">
        <v>-0.03591195229999999</v>
      </c>
      <c r="E8711" t="n">
        <v>0.1000939620243593</v>
      </c>
      <c r="F8711" t="n">
        <v>-10.1801460719</v>
      </c>
      <c r="G8711" t="n">
        <v>-10.03324951843115</v>
      </c>
    </row>
    <row r="8712">
      <c r="A8712" s="3" t="n">
        <v>45392.36137429398</v>
      </c>
      <c r="B8712" t="n">
        <v>0.335191297</v>
      </c>
      <c r="C8712" t="n">
        <v>0.9967588098975551</v>
      </c>
      <c r="D8712" t="n">
        <v>0.1053430343</v>
      </c>
      <c r="E8712" t="n">
        <v>0.1640513331716788</v>
      </c>
      <c r="F8712" t="n">
        <v>-9.660599561549999</v>
      </c>
      <c r="G8712" t="n">
        <v>-10.05351974968453</v>
      </c>
    </row>
    <row r="8713">
      <c r="A8713" s="3" t="n">
        <v>45392.36137488426</v>
      </c>
      <c r="B8713" t="n">
        <v>-0.1652028259</v>
      </c>
      <c r="C8713" t="n">
        <v>0.8880709307305386</v>
      </c>
      <c r="D8713" t="n">
        <v>0.5961560601499999</v>
      </c>
      <c r="E8713" t="n">
        <v>0.06323805679871809</v>
      </c>
      <c r="F8713" t="n">
        <v>-10.0771958602</v>
      </c>
      <c r="G8713" t="n">
        <v>-10.10203519027707</v>
      </c>
    </row>
    <row r="8714">
      <c r="A8714" s="3" t="n">
        <v>45392.36137542824</v>
      </c>
      <c r="B8714" t="n">
        <v>1.55622709515</v>
      </c>
      <c r="C8714" t="n">
        <v>0.7173515327453398</v>
      </c>
      <c r="D8714" t="n">
        <v>0.18196239075</v>
      </c>
      <c r="E8714" t="n">
        <v>0.05747817006876471</v>
      </c>
      <c r="F8714" t="n">
        <v>-10.2160580242</v>
      </c>
      <c r="G8714" t="n">
        <v>-10.05373826196273</v>
      </c>
    </row>
    <row r="8715">
      <c r="A8715" s="3" t="n">
        <v>45392.3613759838</v>
      </c>
      <c r="B8715" t="n">
        <v>0.92895453455</v>
      </c>
      <c r="C8715" t="n">
        <v>0.7548483448382304</v>
      </c>
      <c r="D8715" t="n">
        <v>-0.16040737405</v>
      </c>
      <c r="E8715" t="n">
        <v>0.04892878288927752</v>
      </c>
      <c r="F8715" t="n">
        <v>-9.95270043845</v>
      </c>
      <c r="G8715" t="n">
        <v>-10.03457885670026</v>
      </c>
    </row>
    <row r="8716">
      <c r="A8716" s="3" t="n">
        <v>45392.36137710648</v>
      </c>
      <c r="B8716" t="n">
        <v>0.8810686625999998</v>
      </c>
      <c r="C8716" t="n">
        <v>0.8688099386321702</v>
      </c>
      <c r="D8716" t="n">
        <v>-0.2370267305</v>
      </c>
      <c r="E8716" t="n">
        <v>0.02692314033508164</v>
      </c>
      <c r="F8716" t="n">
        <v>-10.30703431625</v>
      </c>
      <c r="G8716" t="n">
        <v>-10.02996362776075</v>
      </c>
    </row>
    <row r="8717">
      <c r="A8717" s="3" t="n">
        <v>45392.36137714121</v>
      </c>
      <c r="B8717" t="n">
        <v>1.31680754205</v>
      </c>
      <c r="C8717" t="n">
        <v>1.08172074522273</v>
      </c>
      <c r="D8717" t="n">
        <v>-0.21787434305</v>
      </c>
      <c r="E8717" t="n">
        <v>0.07525899807820531</v>
      </c>
      <c r="F8717" t="n">
        <v>-9.95748608365</v>
      </c>
      <c r="G8717" t="n">
        <v>-10.02771013274059</v>
      </c>
    </row>
    <row r="8718">
      <c r="A8718" s="3" t="n">
        <v>45392.36137767361</v>
      </c>
      <c r="B8718" t="n">
        <v>0.751777789</v>
      </c>
      <c r="C8718" t="n">
        <v>1.062462359087299</v>
      </c>
      <c r="D8718" t="n">
        <v>0.39025563675</v>
      </c>
      <c r="E8718" t="n">
        <v>0.1318530152129374</v>
      </c>
      <c r="F8718" t="n">
        <v>-9.722852175749999</v>
      </c>
      <c r="G8718" t="n">
        <v>-9.928995433748979</v>
      </c>
    </row>
    <row r="8719">
      <c r="A8719" s="3" t="n">
        <v>45392.36137824074</v>
      </c>
      <c r="B8719" t="n">
        <v>0.9217662600999998</v>
      </c>
      <c r="C8719" t="n">
        <v>1.113834186511425</v>
      </c>
      <c r="D8719" t="n">
        <v>0.32321737735</v>
      </c>
      <c r="E8719" t="n">
        <v>0.2627799763509331</v>
      </c>
      <c r="F8719" t="n">
        <v>-9.940726518799998</v>
      </c>
      <c r="G8719" t="n">
        <v>-9.87992855768336</v>
      </c>
    </row>
    <row r="8720">
      <c r="A8720" s="3" t="n">
        <v>45392.36137880787</v>
      </c>
      <c r="B8720" t="n">
        <v>1.10133582825</v>
      </c>
      <c r="C8720" t="n">
        <v>1.235987304767486</v>
      </c>
      <c r="D8720" t="n">
        <v>0.4309532342499999</v>
      </c>
      <c r="E8720" t="n">
        <v>0.3215467036547794</v>
      </c>
      <c r="F8720" t="n">
        <v>-9.8689026142</v>
      </c>
      <c r="G8720" t="n">
        <v>-9.850817985774505</v>
      </c>
    </row>
    <row r="8721">
      <c r="A8721" s="3" t="n">
        <v>45392.361379375</v>
      </c>
      <c r="B8721" t="n">
        <v>1.48440319055</v>
      </c>
      <c r="C8721" t="n">
        <v>1.158821221865155</v>
      </c>
      <c r="D8721" t="n">
        <v>0.6009417053499999</v>
      </c>
      <c r="E8721" t="n">
        <v>0.340349686337297</v>
      </c>
      <c r="F8721" t="n">
        <v>-9.7994715322</v>
      </c>
      <c r="G8721" t="n">
        <v>-9.79677842951984</v>
      </c>
    </row>
    <row r="8722">
      <c r="A8722" s="3" t="n">
        <v>45392.36138049768</v>
      </c>
      <c r="B8722" t="n">
        <v>0.96486648685</v>
      </c>
      <c r="C8722" t="n">
        <v>0.9857078354544316</v>
      </c>
      <c r="D8722" t="n">
        <v>0.1771669389</v>
      </c>
      <c r="E8722" t="n">
        <v>0.3395128979226116</v>
      </c>
      <c r="F8722" t="n">
        <v>-9.842561952300001</v>
      </c>
      <c r="G8722" t="n">
        <v>-9.825675998247579</v>
      </c>
    </row>
    <row r="8723">
      <c r="A8723" s="3" t="n">
        <v>45392.36138052083</v>
      </c>
      <c r="B8723" t="n">
        <v>1.96563511935</v>
      </c>
      <c r="C8723" t="n">
        <v>1.019645245065155</v>
      </c>
      <c r="D8723" t="n">
        <v>0.04310022674999999</v>
      </c>
      <c r="E8723" t="n">
        <v>0.22636045562063</v>
      </c>
      <c r="F8723" t="n">
        <v>-9.89523346945</v>
      </c>
      <c r="G8723" t="n">
        <v>-9.85883667088779</v>
      </c>
    </row>
    <row r="8724">
      <c r="A8724" s="3" t="n">
        <v>45392.36138107639</v>
      </c>
      <c r="B8724" t="n">
        <v>0.12210259915</v>
      </c>
      <c r="C8724" t="n">
        <v>0.8829519965864827</v>
      </c>
      <c r="D8724" t="n">
        <v>0.0335191297</v>
      </c>
      <c r="E8724" t="n">
        <v>0.2781177141068772</v>
      </c>
      <c r="F8724" t="n">
        <v>-9.794676080349999</v>
      </c>
      <c r="G8724" t="n">
        <v>-9.896089071088372</v>
      </c>
    </row>
    <row r="8725">
      <c r="A8725" s="3" t="n">
        <v>45392.36138166667</v>
      </c>
      <c r="B8725" t="n">
        <v>0.2322410853</v>
      </c>
      <c r="C8725" t="n">
        <v>0.8517873086814709</v>
      </c>
      <c r="D8725" t="n">
        <v>0.3734960719</v>
      </c>
      <c r="E8725" t="n">
        <v>0.2073122838287884</v>
      </c>
      <c r="F8725" t="n">
        <v>-9.9072073891</v>
      </c>
      <c r="G8725" t="n">
        <v>-9.946522843292451</v>
      </c>
    </row>
    <row r="8726">
      <c r="A8726" s="3" t="n">
        <v>45392.3613821875</v>
      </c>
      <c r="B8726" t="n">
        <v>0.7900825639</v>
      </c>
      <c r="C8726" t="n">
        <v>0.8124424116797224</v>
      </c>
      <c r="D8726" t="n">
        <v>0.3447625874</v>
      </c>
      <c r="E8726" t="n">
        <v>0.1475685490167836</v>
      </c>
      <c r="F8726" t="n">
        <v>-10.0077647782</v>
      </c>
      <c r="G8726" t="n">
        <v>-10.00045692662614</v>
      </c>
    </row>
    <row r="8727">
      <c r="A8727" s="3" t="n">
        <v>45392.36138337963</v>
      </c>
      <c r="B8727" t="n">
        <v>1.51313667505</v>
      </c>
      <c r="C8727" t="n">
        <v>0.9398769481548976</v>
      </c>
      <c r="D8727" t="n">
        <v>0.0383047749</v>
      </c>
      <c r="E8727" t="n">
        <v>0.07265047489685336</v>
      </c>
      <c r="F8727" t="n">
        <v>-10.1202862803</v>
      </c>
      <c r="G8727" t="n">
        <v>-10.01176374262357</v>
      </c>
    </row>
    <row r="8728">
      <c r="A8728" s="3" t="n">
        <v>45392.36138340278</v>
      </c>
      <c r="B8728" t="n">
        <v>0.7038919170499999</v>
      </c>
      <c r="C8728" t="n">
        <v>0.865200497089746</v>
      </c>
      <c r="D8728" t="n">
        <v>0.4165864919999999</v>
      </c>
      <c r="E8728" t="n">
        <v>0.004250302691025609</v>
      </c>
      <c r="F8728" t="n">
        <v>-10.15620803925</v>
      </c>
      <c r="G8728" t="n">
        <v>-10.05348674082066</v>
      </c>
    </row>
    <row r="8729">
      <c r="A8729" s="3" t="n">
        <v>45392.36138444445</v>
      </c>
      <c r="B8729" t="n">
        <v>1.4652508031</v>
      </c>
      <c r="C8729" t="n">
        <v>1.111289463703383</v>
      </c>
      <c r="D8729" t="n">
        <v>-0.58897759235</v>
      </c>
      <c r="E8729" t="n">
        <v>-0.1004517790230772</v>
      </c>
      <c r="F8729" t="n">
        <v>-9.950297809199999</v>
      </c>
      <c r="G8729" t="n">
        <v>-10.06551360266506</v>
      </c>
    </row>
    <row r="8730">
      <c r="A8730" s="3" t="n">
        <v>45392.36138446759</v>
      </c>
      <c r="B8730" t="n">
        <v>0.8954354048499999</v>
      </c>
      <c r="C8730" t="n">
        <v>1.0945629534359</v>
      </c>
      <c r="D8730" t="n">
        <v>-0.2106860686</v>
      </c>
      <c r="E8730" t="n">
        <v>-0.2054332702545461</v>
      </c>
      <c r="F8730" t="n">
        <v>-10.0436767305</v>
      </c>
      <c r="G8730" t="n">
        <v>-10.06328079533313</v>
      </c>
    </row>
    <row r="8731">
      <c r="A8731" s="3" t="n">
        <v>45392.36138501157</v>
      </c>
      <c r="B8731" t="n">
        <v>1.10133582825</v>
      </c>
      <c r="C8731" t="n">
        <v>1.049894142731705</v>
      </c>
      <c r="D8731" t="n">
        <v>-0.35912932965</v>
      </c>
      <c r="E8731" t="n">
        <v>-0.1471571269032639</v>
      </c>
      <c r="F8731" t="n">
        <v>-9.967057374049999</v>
      </c>
      <c r="G8731" t="n">
        <v>-10.07285220002975</v>
      </c>
    </row>
    <row r="8732">
      <c r="A8732" s="3" t="n">
        <v>45392.3613855787</v>
      </c>
      <c r="B8732" t="n">
        <v>0.32561019995</v>
      </c>
      <c r="C8732" t="n">
        <v>0.8376470337544313</v>
      </c>
      <c r="D8732" t="n">
        <v>0.11970977655</v>
      </c>
      <c r="E8732" t="n">
        <v>-0.07730643915174848</v>
      </c>
      <c r="F8732" t="n">
        <v>-10.19211999155</v>
      </c>
      <c r="G8732" t="n">
        <v>-10.07020227861261</v>
      </c>
    </row>
    <row r="8733">
      <c r="A8733" s="3" t="n">
        <v>45392.36138614584</v>
      </c>
      <c r="B8733" t="n">
        <v>1.38623862405</v>
      </c>
      <c r="C8733" t="n">
        <v>0.8483728343135222</v>
      </c>
      <c r="D8733" t="n">
        <v>-0.03591195229999999</v>
      </c>
      <c r="E8733" t="n">
        <v>0.05636702404731952</v>
      </c>
      <c r="F8733" t="n">
        <v>-9.959878906249999</v>
      </c>
      <c r="G8733" t="n">
        <v>-10.03459613834921</v>
      </c>
    </row>
    <row r="8734">
      <c r="A8734" s="3" t="n">
        <v>45392.36138782407</v>
      </c>
      <c r="B8734" t="n">
        <v>0.7685373538499999</v>
      </c>
      <c r="C8734" t="n">
        <v>0.7610870201095592</v>
      </c>
      <c r="D8734" t="n">
        <v>0.22505281085</v>
      </c>
      <c r="E8734" t="n">
        <v>0.2340792264029144</v>
      </c>
      <c r="F8734" t="n">
        <v>-10.1466269422</v>
      </c>
      <c r="G8734" t="n">
        <v>-9.99482811526005</v>
      </c>
    </row>
    <row r="8735">
      <c r="A8735" s="3" t="n">
        <v>45392.36138787037</v>
      </c>
      <c r="B8735" t="n">
        <v>0.8331827906499999</v>
      </c>
      <c r="C8735" t="n">
        <v>0.7568723551046641</v>
      </c>
      <c r="D8735" t="n">
        <v>0.5147510585</v>
      </c>
      <c r="E8735" t="n">
        <v>0.1830633872315856</v>
      </c>
      <c r="F8735" t="n">
        <v>-10.05804347275</v>
      </c>
      <c r="G8735" t="n">
        <v>-9.985022356773687</v>
      </c>
    </row>
    <row r="8736">
      <c r="A8736" s="3" t="n">
        <v>45392.36138790509</v>
      </c>
      <c r="B8736" t="n">
        <v>0.12210259915</v>
      </c>
      <c r="C8736" t="n">
        <v>0.8063475215564124</v>
      </c>
      <c r="D8736" t="n">
        <v>0.0335191297</v>
      </c>
      <c r="E8736" t="n">
        <v>0.1373169879935902</v>
      </c>
      <c r="F8736" t="n">
        <v>-9.835383484500001</v>
      </c>
      <c r="G8736" t="n">
        <v>-9.956587735075786</v>
      </c>
    </row>
    <row r="8737">
      <c r="A8737" s="3" t="n">
        <v>45392.36138895834</v>
      </c>
      <c r="B8737" t="n">
        <v>1.31920036465</v>
      </c>
      <c r="C8737" t="n">
        <v>0.8663147519792564</v>
      </c>
      <c r="D8737" t="n">
        <v>0.3064578125</v>
      </c>
      <c r="E8737" t="n">
        <v>0.0128916986496504</v>
      </c>
      <c r="F8737" t="n">
        <v>-9.720459353149998</v>
      </c>
      <c r="G8737" t="n">
        <v>-9.939292210515061</v>
      </c>
    </row>
    <row r="8738">
      <c r="A8738" s="3" t="n">
        <v>45392.36138952546</v>
      </c>
      <c r="B8738" t="n">
        <v>0.8140304032</v>
      </c>
      <c r="C8738" t="n">
        <v>0.7675774451162025</v>
      </c>
      <c r="D8738" t="n">
        <v>-0.36152215225</v>
      </c>
      <c r="E8738" t="n">
        <v>-0.06817521359825195</v>
      </c>
      <c r="F8738" t="n">
        <v>-9.940726518799998</v>
      </c>
      <c r="G8738" t="n">
        <v>-9.922348673825436</v>
      </c>
    </row>
    <row r="8739">
      <c r="A8739" s="3" t="n">
        <v>45392.36139009259</v>
      </c>
      <c r="B8739" t="n">
        <v>0.7876897413</v>
      </c>
      <c r="C8739" t="n">
        <v>0.9108835760002356</v>
      </c>
      <c r="D8739" t="n">
        <v>-0.4405343312999999</v>
      </c>
      <c r="E8739" t="n">
        <v>-0.110767986214569</v>
      </c>
      <c r="F8739" t="n">
        <v>-10.1825388945</v>
      </c>
      <c r="G8739" t="n">
        <v>-9.86893393147392</v>
      </c>
    </row>
    <row r="8740">
      <c r="A8740" s="3" t="n">
        <v>45392.36139065972</v>
      </c>
      <c r="B8740" t="n">
        <v>1.27371712195</v>
      </c>
      <c r="C8740" t="n">
        <v>1.002952040832753</v>
      </c>
      <c r="D8740" t="n">
        <v>-0.07182390459999999</v>
      </c>
      <c r="E8740" t="n">
        <v>-0.2054588269787885</v>
      </c>
      <c r="F8740" t="n">
        <v>-9.823409564849999</v>
      </c>
      <c r="G8740" t="n">
        <v>-9.941356156020539</v>
      </c>
    </row>
    <row r="8741">
      <c r="A8741" s="3" t="n">
        <v>45392.36139121528</v>
      </c>
      <c r="B8741" t="n">
        <v>0.7038919170499999</v>
      </c>
      <c r="C8741" t="n">
        <v>1.085717469432521</v>
      </c>
      <c r="D8741" t="n">
        <v>-0.1101286795</v>
      </c>
      <c r="E8741" t="n">
        <v>-0.1496718125595575</v>
      </c>
      <c r="F8741" t="n">
        <v>-9.971852825899999</v>
      </c>
      <c r="G8741" t="n">
        <v>-9.932570723461332</v>
      </c>
    </row>
    <row r="8742">
      <c r="A8742" s="3" t="n">
        <v>45392.36139188657</v>
      </c>
      <c r="B8742" t="n">
        <v>0.9217662600999998</v>
      </c>
      <c r="C8742" t="n">
        <v>1.00429792925245</v>
      </c>
      <c r="D8742" t="n">
        <v>0.01197391965</v>
      </c>
      <c r="E8742" t="n">
        <v>-0.1324713599273896</v>
      </c>
      <c r="F8742" t="n">
        <v>-9.72524499835</v>
      </c>
      <c r="G8742" t="n">
        <v>-9.913986801680798</v>
      </c>
    </row>
    <row r="8743">
      <c r="A8743" s="3" t="n">
        <v>45392.36139234954</v>
      </c>
      <c r="B8743" t="n">
        <v>1.37188168845</v>
      </c>
      <c r="C8743" t="n">
        <v>0.9197196876807717</v>
      </c>
      <c r="D8743" t="n">
        <v>0.12210259915</v>
      </c>
      <c r="E8743" t="n">
        <v>-0.001956140933449882</v>
      </c>
      <c r="F8743" t="n">
        <v>-9.943119341399999</v>
      </c>
      <c r="G8743" t="n">
        <v>-9.898934348288488</v>
      </c>
    </row>
    <row r="8744">
      <c r="A8744" s="3" t="n">
        <v>45392.36139347222</v>
      </c>
      <c r="B8744" t="n">
        <v>0.90022105005</v>
      </c>
      <c r="C8744" t="n">
        <v>0.807143163187881</v>
      </c>
      <c r="D8744" t="n">
        <v>-0.4141936694</v>
      </c>
      <c r="E8744" t="n">
        <v>-0.02318564085955718</v>
      </c>
      <c r="F8744" t="n">
        <v>-10.1897173623</v>
      </c>
      <c r="G8744" t="n">
        <v>-9.894709990930213</v>
      </c>
    </row>
    <row r="8745">
      <c r="A8745" s="3" t="n">
        <v>45392.36139351852</v>
      </c>
      <c r="B8745" t="n">
        <v>0.7158658366999999</v>
      </c>
      <c r="C8745" t="n">
        <v>0.7339992469229624</v>
      </c>
      <c r="D8745" t="n">
        <v>0.2298482627</v>
      </c>
      <c r="E8745" t="n">
        <v>-0.02717710742482524</v>
      </c>
      <c r="F8745" t="n">
        <v>-9.519344574949999</v>
      </c>
      <c r="G8745" t="n">
        <v>-9.926001913832661</v>
      </c>
    </row>
    <row r="8746">
      <c r="A8746" s="3" t="n">
        <v>45392.3613940625</v>
      </c>
      <c r="B8746" t="n">
        <v>0.5458773656</v>
      </c>
      <c r="C8746" t="n">
        <v>0.805569138714571</v>
      </c>
      <c r="D8746" t="n">
        <v>-0.08619064685</v>
      </c>
      <c r="E8746" t="n">
        <v>-0.03298726180827516</v>
      </c>
      <c r="F8746" t="n">
        <v>-10.05565065015</v>
      </c>
      <c r="G8746" t="n">
        <v>-9.896484057347928</v>
      </c>
    </row>
    <row r="8747">
      <c r="A8747" s="3" t="n">
        <v>45392.36139460648</v>
      </c>
      <c r="B8747" t="n">
        <v>0.17956956815</v>
      </c>
      <c r="C8747" t="n">
        <v>0.7011999116173678</v>
      </c>
      <c r="D8747" t="n">
        <v>0.0287334845</v>
      </c>
      <c r="E8747" t="n">
        <v>-0.107894454889977</v>
      </c>
      <c r="F8747" t="n">
        <v>-10.0867671506</v>
      </c>
      <c r="G8747" t="n">
        <v>-9.938632101815646</v>
      </c>
    </row>
    <row r="8748">
      <c r="A8748" s="3" t="n">
        <v>45392.36139517361</v>
      </c>
      <c r="B8748" t="n">
        <v>1.0558427789</v>
      </c>
      <c r="C8748" t="n">
        <v>0.746839992139396</v>
      </c>
      <c r="D8748" t="n">
        <v>-0.31843173215</v>
      </c>
      <c r="E8748" t="n">
        <v>-0.1183210040384619</v>
      </c>
      <c r="F8748" t="n">
        <v>-9.8689026142</v>
      </c>
      <c r="G8748" t="n">
        <v>-9.971247350984992</v>
      </c>
    </row>
    <row r="8749">
      <c r="A8749" s="3" t="n">
        <v>45392.36139572917</v>
      </c>
      <c r="B8749" t="n">
        <v>1.1659714584</v>
      </c>
      <c r="C8749" t="n">
        <v>0.8046533027574614</v>
      </c>
      <c r="D8749" t="n">
        <v>0.1747741163</v>
      </c>
      <c r="E8749" t="n">
        <v>-0.005995680657109551</v>
      </c>
      <c r="F8749" t="n">
        <v>-9.861714339749998</v>
      </c>
      <c r="G8749" t="n">
        <v>-9.973776117984876</v>
      </c>
    </row>
    <row r="8750">
      <c r="A8750" s="3" t="n">
        <v>45392.3613962963</v>
      </c>
      <c r="B8750" t="n">
        <v>0.9816260517000001</v>
      </c>
      <c r="C8750" t="n">
        <v>0.8846218702053639</v>
      </c>
      <c r="D8750" t="n">
        <v>-0.2729386828</v>
      </c>
      <c r="E8750" t="n">
        <v>-0.08274997569673684</v>
      </c>
      <c r="F8750" t="n">
        <v>-9.962271728849998</v>
      </c>
      <c r="G8750" t="n">
        <v>-10.04931228536669</v>
      </c>
    </row>
    <row r="8751">
      <c r="A8751" s="3" t="n">
        <v>45392.36139686342</v>
      </c>
      <c r="B8751" t="n">
        <v>0.46207954135</v>
      </c>
      <c r="C8751" t="n">
        <v>0.881256406228091</v>
      </c>
      <c r="D8751" t="n">
        <v>-0.21308869785</v>
      </c>
      <c r="E8751" t="n">
        <v>-0.04577629923379966</v>
      </c>
      <c r="F8751" t="n">
        <v>-10.2759178158</v>
      </c>
      <c r="G8751" t="n">
        <v>-10.01075342908033</v>
      </c>
    </row>
    <row r="8752">
      <c r="A8752" s="3" t="n">
        <v>45392.36139743056</v>
      </c>
      <c r="B8752" t="n">
        <v>1.26893147675</v>
      </c>
      <c r="C8752" t="n">
        <v>0.8744427503799559</v>
      </c>
      <c r="D8752" t="n">
        <v>0.3136362803</v>
      </c>
      <c r="E8752" t="n">
        <v>0.008431570223543133</v>
      </c>
      <c r="F8752" t="n">
        <v>-10.09874107025</v>
      </c>
      <c r="G8752" t="n">
        <v>-10.03323349404502</v>
      </c>
    </row>
    <row r="8753">
      <c r="A8753" s="3" t="n">
        <v>45392.36139798611</v>
      </c>
      <c r="B8753" t="n">
        <v>0.38786281415</v>
      </c>
      <c r="C8753" t="n">
        <v>0.6679008486296055</v>
      </c>
      <c r="D8753" t="n">
        <v>0.28251977985</v>
      </c>
      <c r="E8753" t="n">
        <v>0.04559509337237774</v>
      </c>
      <c r="F8753" t="n">
        <v>-9.8114356452</v>
      </c>
      <c r="G8753" t="n">
        <v>-10.04850247095434</v>
      </c>
    </row>
    <row r="8754">
      <c r="A8754" s="3" t="n">
        <v>45392.36139855324</v>
      </c>
      <c r="B8754" t="n">
        <v>0.87148756555</v>
      </c>
      <c r="C8754" t="n">
        <v>0.6355037231299551</v>
      </c>
      <c r="D8754" t="n">
        <v>-0.4094080242</v>
      </c>
      <c r="E8754" t="n">
        <v>0.0649443453207461</v>
      </c>
      <c r="F8754" t="n">
        <v>-10.10352671545</v>
      </c>
      <c r="G8754" t="n">
        <v>-9.99867664247229</v>
      </c>
    </row>
    <row r="8755">
      <c r="A8755" s="3" t="n">
        <v>45392.36139912037</v>
      </c>
      <c r="B8755" t="n">
        <v>0.4716606384</v>
      </c>
      <c r="C8755" t="n">
        <v>0.7351492309358996</v>
      </c>
      <c r="D8755" t="n">
        <v>0.2394195531</v>
      </c>
      <c r="E8755" t="n">
        <v>0.1109479576724945</v>
      </c>
      <c r="F8755" t="n">
        <v>-9.9742456485</v>
      </c>
      <c r="G8755" t="n">
        <v>-9.954245820190355</v>
      </c>
    </row>
    <row r="8756">
      <c r="A8756" s="3" t="n">
        <v>45392.3613996875</v>
      </c>
      <c r="B8756" t="n">
        <v>0.8427638877</v>
      </c>
      <c r="C8756" t="n">
        <v>0.8154245019340349</v>
      </c>
      <c r="D8756" t="n">
        <v>0.25378629535</v>
      </c>
      <c r="E8756" t="n">
        <v>0.1768480056114224</v>
      </c>
      <c r="F8756" t="n">
        <v>-9.99579085855</v>
      </c>
      <c r="G8756" t="n">
        <v>-9.944741301875784</v>
      </c>
    </row>
    <row r="8757">
      <c r="A8757" s="3" t="n">
        <v>45392.36140024305</v>
      </c>
      <c r="B8757" t="n">
        <v>0.5482701882</v>
      </c>
      <c r="C8757" t="n">
        <v>0.826077312671564</v>
      </c>
      <c r="D8757" t="n">
        <v>-0.009581097049999999</v>
      </c>
      <c r="E8757" t="n">
        <v>0.1278083778600236</v>
      </c>
      <c r="F8757" t="n">
        <v>-9.85692869455</v>
      </c>
      <c r="G8757" t="n">
        <v>-10.01058545876751</v>
      </c>
    </row>
    <row r="8758">
      <c r="A8758" s="3" t="n">
        <v>45392.36140082176</v>
      </c>
      <c r="B8758" t="n">
        <v>1.38623862405</v>
      </c>
      <c r="C8758" t="n">
        <v>1.041638612162357</v>
      </c>
      <c r="D8758" t="n">
        <v>0.31843173215</v>
      </c>
      <c r="E8758" t="n">
        <v>0.2143670598265741</v>
      </c>
      <c r="F8758" t="n">
        <v>-9.9167786795</v>
      </c>
      <c r="G8758" t="n">
        <v>-10.06180124844595</v>
      </c>
    </row>
    <row r="8759">
      <c r="A8759" s="3" t="n">
        <v>45392.36140137731</v>
      </c>
      <c r="B8759" t="n">
        <v>1.295262332</v>
      </c>
      <c r="C8759" t="n">
        <v>1.128499448673663</v>
      </c>
      <c r="D8759" t="n">
        <v>0.08379782425</v>
      </c>
      <c r="E8759" t="n">
        <v>0.2200758559673666</v>
      </c>
      <c r="F8759" t="n">
        <v>-10.223236492</v>
      </c>
      <c r="G8759" t="n">
        <v>-10.08909246961623</v>
      </c>
    </row>
    <row r="8760">
      <c r="A8760" s="3" t="n">
        <v>45392.3614025</v>
      </c>
      <c r="B8760" t="n">
        <v>0.9026138726499999</v>
      </c>
      <c r="C8760" t="n">
        <v>1.213323313681822</v>
      </c>
      <c r="D8760" t="n">
        <v>0.4429271538999999</v>
      </c>
      <c r="E8760" t="n">
        <v>0.06220410671445241</v>
      </c>
      <c r="F8760" t="n">
        <v>-10.25915825095</v>
      </c>
      <c r="G8760" t="n">
        <v>-10.10500925690865</v>
      </c>
    </row>
    <row r="8761">
      <c r="A8761" s="3" t="n">
        <v>45392.36140253472</v>
      </c>
      <c r="B8761" t="n">
        <v>1.21146450775</v>
      </c>
      <c r="C8761" t="n">
        <v>1.146603598961891</v>
      </c>
      <c r="D8761" t="n">
        <v>-0.2681530376</v>
      </c>
      <c r="E8761" t="n">
        <v>-0.09154359189393967</v>
      </c>
      <c r="F8761" t="n">
        <v>-10.1490197648</v>
      </c>
      <c r="G8761" t="n">
        <v>-10.12237790844688</v>
      </c>
    </row>
    <row r="8762">
      <c r="A8762" s="3" t="n">
        <v>45392.36140306713</v>
      </c>
      <c r="B8762" t="n">
        <v>1.3982125437</v>
      </c>
      <c r="C8762" t="n">
        <v>1.015018906494175</v>
      </c>
      <c r="D8762" t="n">
        <v>0.138862164</v>
      </c>
      <c r="E8762" t="n">
        <v>-0.1385342469970866</v>
      </c>
      <c r="F8762" t="n">
        <v>-10.02930998825</v>
      </c>
      <c r="G8762" t="n">
        <v>-10.13357280519397</v>
      </c>
    </row>
    <row r="8763">
      <c r="A8763" s="3" t="n">
        <v>45392.36140363426</v>
      </c>
      <c r="B8763" t="n">
        <v>0.8978282274499999</v>
      </c>
      <c r="C8763" t="n">
        <v>0.8672708660652704</v>
      </c>
      <c r="D8763" t="n">
        <v>-0.6440419320999999</v>
      </c>
      <c r="E8763" t="n">
        <v>-0.2323049999699307</v>
      </c>
      <c r="F8763" t="n">
        <v>-10.1059293447</v>
      </c>
      <c r="G8763" t="n">
        <v>-10.0919567429146</v>
      </c>
    </row>
    <row r="8764">
      <c r="A8764" s="3" t="n">
        <v>45392.36140420139</v>
      </c>
      <c r="B8764" t="n">
        <v>0.6775610618</v>
      </c>
      <c r="C8764" t="n">
        <v>0.9381257410611914</v>
      </c>
      <c r="D8764" t="n">
        <v>-0.3830673623</v>
      </c>
      <c r="E8764" t="n">
        <v>-0.2126489530340332</v>
      </c>
      <c r="F8764" t="n">
        <v>-9.859321517149999</v>
      </c>
      <c r="G8764" t="n">
        <v>-9.990813949386041</v>
      </c>
    </row>
    <row r="8765">
      <c r="A8765" s="3" t="n">
        <v>45392.36140476852</v>
      </c>
      <c r="B8765" t="n">
        <v>0.6344608350500001</v>
      </c>
      <c r="C8765" t="n">
        <v>1.110525070767835</v>
      </c>
      <c r="D8765" t="n">
        <v>-0.2705458602</v>
      </c>
      <c r="E8765" t="n">
        <v>-0.2155962971158514</v>
      </c>
      <c r="F8765" t="n">
        <v>-10.09874107025</v>
      </c>
      <c r="G8765" t="n">
        <v>-9.922915882232077</v>
      </c>
    </row>
    <row r="8766">
      <c r="A8766" s="3" t="n">
        <v>45392.36140533565</v>
      </c>
      <c r="B8766" t="n">
        <v>0.87867584</v>
      </c>
      <c r="C8766" t="n">
        <v>1.079875426292078</v>
      </c>
      <c r="D8766" t="n">
        <v>0.3088506351</v>
      </c>
      <c r="E8766" t="n">
        <v>-0.08932303715967391</v>
      </c>
      <c r="F8766" t="n">
        <v>-9.93353824435</v>
      </c>
      <c r="G8766" t="n">
        <v>-9.895988535781379</v>
      </c>
    </row>
    <row r="8767">
      <c r="A8767" s="3" t="n">
        <v>45392.36140589121</v>
      </c>
      <c r="B8767" t="n">
        <v>1.68791079135</v>
      </c>
      <c r="C8767" t="n">
        <v>1.119544034181122</v>
      </c>
      <c r="D8767" t="n">
        <v>-0.08140500164999999</v>
      </c>
      <c r="E8767" t="n">
        <v>-0.002378078336013986</v>
      </c>
      <c r="F8767" t="n">
        <v>-9.801864354799999</v>
      </c>
      <c r="G8767" t="n">
        <v>-9.879909744459701</v>
      </c>
    </row>
    <row r="8768">
      <c r="A8768" s="3" t="n">
        <v>45392.36140645833</v>
      </c>
      <c r="B8768" t="n">
        <v>1.8028349227</v>
      </c>
      <c r="C8768" t="n">
        <v>1.307909687335318</v>
      </c>
      <c r="D8768" t="n">
        <v>0.1747741163</v>
      </c>
      <c r="E8768" t="n">
        <v>0.1263053773064106</v>
      </c>
      <c r="F8768" t="n">
        <v>-9.706092610899999</v>
      </c>
      <c r="G8768" t="n">
        <v>-9.849782961302008</v>
      </c>
    </row>
    <row r="8769">
      <c r="A8769" s="3" t="n">
        <v>45392.36140701389</v>
      </c>
      <c r="B8769" t="n">
        <v>1.3599077688</v>
      </c>
      <c r="C8769" t="n">
        <v>1.365466264885435</v>
      </c>
      <c r="D8769" t="n">
        <v>-0.04549304934999999</v>
      </c>
      <c r="E8769" t="n">
        <v>0.1167561690134036</v>
      </c>
      <c r="F8769" t="n">
        <v>-9.876081081999999</v>
      </c>
      <c r="G8769" t="n">
        <v>-9.821170768375202</v>
      </c>
    </row>
    <row r="8770">
      <c r="A8770" s="3" t="n">
        <v>45392.36140870371</v>
      </c>
      <c r="B8770" t="n">
        <v>0.5746108501</v>
      </c>
      <c r="C8770" t="n">
        <v>1.434317794443827</v>
      </c>
      <c r="D8770" t="n">
        <v>0.1987219556</v>
      </c>
      <c r="E8770" t="n">
        <v>0.06132239972808877</v>
      </c>
      <c r="F8770" t="n">
        <v>-9.926359776550001</v>
      </c>
      <c r="G8770" t="n">
        <v>-9.770920442246297</v>
      </c>
    </row>
    <row r="8771">
      <c r="A8771" s="3" t="n">
        <v>45392.36140873843</v>
      </c>
      <c r="B8771" t="n">
        <v>1.51792232025</v>
      </c>
      <c r="C8771" t="n">
        <v>1.442650132341845</v>
      </c>
      <c r="D8771" t="n">
        <v>0.11731695395</v>
      </c>
      <c r="E8771" t="n">
        <v>0.004681909587645701</v>
      </c>
      <c r="F8771" t="n">
        <v>-9.82819521005</v>
      </c>
      <c r="G8771" t="n">
        <v>-9.820289084248163</v>
      </c>
    </row>
    <row r="8772">
      <c r="A8772" s="3" t="n">
        <v>45392.36140876157</v>
      </c>
      <c r="B8772" t="n">
        <v>1.64721319385</v>
      </c>
      <c r="C8772" t="n">
        <v>1.264486001150586</v>
      </c>
      <c r="D8772" t="n">
        <v>-0.14605043845</v>
      </c>
      <c r="E8772" t="n">
        <v>0.005674941481934754</v>
      </c>
      <c r="F8772" t="n">
        <v>-9.744397385799999</v>
      </c>
      <c r="G8772" t="n">
        <v>-9.868305665812848</v>
      </c>
    </row>
    <row r="8773">
      <c r="A8773" s="3" t="n">
        <v>45392.36140927083</v>
      </c>
      <c r="B8773" t="n">
        <v>1.0821834408</v>
      </c>
      <c r="C8773" t="n">
        <v>1.227121635981006</v>
      </c>
      <c r="D8773" t="n">
        <v>-0.07182390459999999</v>
      </c>
      <c r="E8773" t="n">
        <v>-0.04691364204055957</v>
      </c>
      <c r="F8773" t="n">
        <v>-9.74919283765</v>
      </c>
      <c r="G8773" t="n">
        <v>-9.886862179263897</v>
      </c>
    </row>
    <row r="8774">
      <c r="A8774" s="3" t="n">
        <v>45392.36140983796</v>
      </c>
      <c r="B8774" t="n">
        <v>1.62087253195</v>
      </c>
      <c r="C8774" t="n">
        <v>1.214185064478325</v>
      </c>
      <c r="D8774" t="n">
        <v>-0.06703825939999999</v>
      </c>
      <c r="E8774" t="n">
        <v>0.04663944444906774</v>
      </c>
      <c r="F8774" t="n">
        <v>-9.967057374049999</v>
      </c>
      <c r="G8774" t="n">
        <v>-9.87200055550842</v>
      </c>
    </row>
    <row r="8775">
      <c r="A8775" s="3" t="n">
        <v>45392.36141041667</v>
      </c>
      <c r="B8775" t="n">
        <v>1.03190474625</v>
      </c>
      <c r="C8775" t="n">
        <v>1.144630610706646</v>
      </c>
      <c r="D8775" t="n">
        <v>0.12688824435</v>
      </c>
      <c r="E8775" t="n">
        <v>0.03896531792657355</v>
      </c>
      <c r="F8775" t="n">
        <v>-10.13226019995</v>
      </c>
      <c r="G8775" t="n">
        <v>-9.929083099256554</v>
      </c>
    </row>
    <row r="8776">
      <c r="A8776" s="3" t="n">
        <v>45392.36141152777</v>
      </c>
      <c r="B8776" t="n">
        <v>0.4118008468</v>
      </c>
      <c r="C8776" t="n">
        <v>0.7991236322796059</v>
      </c>
      <c r="D8776" t="n">
        <v>-0.0335191297</v>
      </c>
      <c r="E8776" t="n">
        <v>0.06024001073624728</v>
      </c>
      <c r="F8776" t="n">
        <v>-9.880866727199999</v>
      </c>
      <c r="G8776" t="n">
        <v>-9.967012021151193</v>
      </c>
    </row>
    <row r="8777">
      <c r="A8777" s="3" t="n">
        <v>45392.36141265046</v>
      </c>
      <c r="B8777" t="n">
        <v>1.06781669855</v>
      </c>
      <c r="C8777" t="n">
        <v>0.7437782371409111</v>
      </c>
      <c r="D8777" t="n">
        <v>0.14605043845</v>
      </c>
      <c r="E8777" t="n">
        <v>0.0003520335897435889</v>
      </c>
      <c r="F8777" t="n">
        <v>-9.85214304935</v>
      </c>
      <c r="G8777" t="n">
        <v>-9.947188941134758</v>
      </c>
    </row>
    <row r="8778">
      <c r="A8778" s="3" t="n">
        <v>45392.36141268518</v>
      </c>
      <c r="B8778" t="n">
        <v>0.5746108501</v>
      </c>
      <c r="C8778" t="n">
        <v>0.6942980416378807</v>
      </c>
      <c r="D8778" t="n">
        <v>0.404622379</v>
      </c>
      <c r="E8778" t="n">
        <v>-0.02873673052400941</v>
      </c>
      <c r="F8778" t="n">
        <v>-9.9694600033</v>
      </c>
      <c r="G8778" t="n">
        <v>-9.96212931526145</v>
      </c>
    </row>
    <row r="8779">
      <c r="A8779" s="3" t="n">
        <v>45392.36141322917</v>
      </c>
      <c r="B8779" t="n">
        <v>0.5051797681</v>
      </c>
      <c r="C8779" t="n">
        <v>0.5727138690970877</v>
      </c>
      <c r="D8779" t="n">
        <v>-0.41898912125</v>
      </c>
      <c r="E8779" t="n">
        <v>-0.03953552090466212</v>
      </c>
      <c r="F8779" t="n">
        <v>-10.15620803925</v>
      </c>
      <c r="G8779" t="n">
        <v>-9.969486154366695</v>
      </c>
    </row>
    <row r="8780">
      <c r="A8780" s="3" t="n">
        <v>45392.36141435185</v>
      </c>
      <c r="B8780" t="n">
        <v>0.42138194385</v>
      </c>
      <c r="C8780" t="n">
        <v>0.785372834515037</v>
      </c>
      <c r="D8780" t="n">
        <v>-0.2011147782</v>
      </c>
      <c r="E8780" t="n">
        <v>-0.06735682693939415</v>
      </c>
      <c r="F8780" t="n">
        <v>-9.773130870299999</v>
      </c>
      <c r="G8780" t="n">
        <v>-9.964312357845015</v>
      </c>
    </row>
    <row r="8781">
      <c r="A8781" s="3" t="n">
        <v>45392.361414375</v>
      </c>
      <c r="B8781" t="n">
        <v>1.54187015955</v>
      </c>
      <c r="C8781" t="n">
        <v>0.9282834533750609</v>
      </c>
      <c r="D8781" t="n">
        <v>-0.32082455475</v>
      </c>
      <c r="E8781" t="n">
        <v>0.004440217954895111</v>
      </c>
      <c r="F8781" t="n">
        <v>-9.876081081999999</v>
      </c>
      <c r="G8781" t="n">
        <v>-10.05639081220212</v>
      </c>
    </row>
    <row r="8782">
      <c r="A8782" s="3" t="n">
        <v>45392.36141491898</v>
      </c>
      <c r="B8782" t="n">
        <v>0.52911780075</v>
      </c>
      <c r="C8782" t="n">
        <v>0.9205478352709816</v>
      </c>
      <c r="D8782" t="n">
        <v>0.3830673623</v>
      </c>
      <c r="E8782" t="n">
        <v>0.03114944073589752</v>
      </c>
      <c r="F8782" t="n">
        <v>-10.3118297681</v>
      </c>
      <c r="G8782" t="n">
        <v>-10.04848669802077</v>
      </c>
    </row>
    <row r="8783">
      <c r="A8783" s="3" t="n">
        <v>45392.36141604167</v>
      </c>
      <c r="B8783" t="n">
        <v>1.0151451814</v>
      </c>
      <c r="C8783" t="n">
        <v>1.021895768373196</v>
      </c>
      <c r="D8783" t="n">
        <v>0.1699884711</v>
      </c>
      <c r="E8783" t="n">
        <v>0.09734460254778583</v>
      </c>
      <c r="F8783" t="n">
        <v>-10.06282911795</v>
      </c>
      <c r="G8783" t="n">
        <v>-10.01341064262182</v>
      </c>
    </row>
    <row r="8784">
      <c r="A8784" s="3" t="n">
        <v>45392.36141607639</v>
      </c>
      <c r="B8784" t="n">
        <v>1.79086100305</v>
      </c>
      <c r="C8784" t="n">
        <v>1.055637022124595</v>
      </c>
      <c r="D8784" t="n">
        <v>0.1436478092</v>
      </c>
      <c r="E8784" t="n">
        <v>0.2369679820372967</v>
      </c>
      <c r="F8784" t="n">
        <v>-9.945512163999998</v>
      </c>
      <c r="G8784" t="n">
        <v>-10.02175411301063</v>
      </c>
    </row>
    <row r="8785">
      <c r="A8785" s="3" t="n">
        <v>45392.36141662037</v>
      </c>
      <c r="B8785" t="n">
        <v>0.6392562868999999</v>
      </c>
      <c r="C8785" t="n">
        <v>1.100177226271914</v>
      </c>
      <c r="D8785" t="n">
        <v>0.3758888945</v>
      </c>
      <c r="E8785" t="n">
        <v>0.1346707240682988</v>
      </c>
      <c r="F8785" t="n">
        <v>-10.19929845935</v>
      </c>
      <c r="G8785" t="n">
        <v>-10.06966711897823</v>
      </c>
    </row>
    <row r="8786">
      <c r="A8786" s="3" t="n">
        <v>45392.36141717593</v>
      </c>
      <c r="B8786" t="n">
        <v>0.7876897413</v>
      </c>
      <c r="C8786" t="n">
        <v>1.111823846120749</v>
      </c>
      <c r="D8786" t="n">
        <v>-0.0646454368</v>
      </c>
      <c r="E8786" t="n">
        <v>-0.007445967609557111</v>
      </c>
      <c r="F8786" t="n">
        <v>-9.667787836</v>
      </c>
      <c r="G8786" t="n">
        <v>-9.985591416785574</v>
      </c>
    </row>
    <row r="8787">
      <c r="A8787" s="3" t="n">
        <v>45392.3614177662</v>
      </c>
      <c r="B8787" t="n">
        <v>1.21625015295</v>
      </c>
      <c r="C8787" t="n">
        <v>1.184431505503733</v>
      </c>
      <c r="D8787" t="n">
        <v>0</v>
      </c>
      <c r="E8787" t="n">
        <v>-0.09290463604545479</v>
      </c>
      <c r="F8787" t="n">
        <v>-10.002979133</v>
      </c>
      <c r="G8787" t="n">
        <v>-9.906281952226834</v>
      </c>
    </row>
    <row r="8788">
      <c r="A8788" s="3" t="n">
        <v>45392.36141829861</v>
      </c>
      <c r="B8788" t="n">
        <v>1.2593503797</v>
      </c>
      <c r="C8788" t="n">
        <v>1.236505959969934</v>
      </c>
      <c r="D8788" t="n">
        <v>-0.2394195531</v>
      </c>
      <c r="E8788" t="n">
        <v>-0.1120022754144525</v>
      </c>
      <c r="F8788" t="n">
        <v>-10.12747455475</v>
      </c>
      <c r="G8788" t="n">
        <v>-9.865877799869141</v>
      </c>
    </row>
    <row r="8789">
      <c r="A8789" s="3" t="n">
        <v>45392.36141886574</v>
      </c>
      <c r="B8789" t="n">
        <v>1.51792232025</v>
      </c>
      <c r="C8789" t="n">
        <v>1.178979122400353</v>
      </c>
      <c r="D8789" t="n">
        <v>-0.6679799647499999</v>
      </c>
      <c r="E8789" t="n">
        <v>-0.1713104715261077</v>
      </c>
      <c r="F8789" t="n">
        <v>-9.849750226749999</v>
      </c>
      <c r="G8789" t="n">
        <v>-9.850848457253406</v>
      </c>
    </row>
    <row r="8790">
      <c r="A8790" s="3" t="n">
        <v>45392.36141943287</v>
      </c>
      <c r="B8790" t="n">
        <v>1.2928695094</v>
      </c>
      <c r="C8790" t="n">
        <v>1.269249747118185</v>
      </c>
      <c r="D8790" t="n">
        <v>-0.03591195229999999</v>
      </c>
      <c r="E8790" t="n">
        <v>-0.2215775535395111</v>
      </c>
      <c r="F8790" t="n">
        <v>-9.581597189149999</v>
      </c>
      <c r="G8790" t="n">
        <v>-9.872596795256555</v>
      </c>
    </row>
    <row r="8791">
      <c r="A8791" s="3" t="n">
        <v>45392.36142</v>
      </c>
      <c r="B8791" t="n">
        <v>0.8834614852</v>
      </c>
      <c r="C8791" t="n">
        <v>1.125660503506297</v>
      </c>
      <c r="D8791" t="n">
        <v>0.42138194385</v>
      </c>
      <c r="E8791" t="n">
        <v>-0.1167685359076926</v>
      </c>
      <c r="F8791" t="n">
        <v>-9.95270043845</v>
      </c>
      <c r="G8791" t="n">
        <v>-9.935508900954222</v>
      </c>
    </row>
    <row r="8792">
      <c r="A8792" s="3" t="n">
        <v>45392.36142112269</v>
      </c>
      <c r="B8792" t="n">
        <v>1.51792232025</v>
      </c>
      <c r="C8792" t="n">
        <v>1.020120536129956</v>
      </c>
      <c r="D8792" t="n">
        <v>-0.265760215</v>
      </c>
      <c r="E8792" t="n">
        <v>-0.04191215910326349</v>
      </c>
      <c r="F8792" t="n">
        <v>-9.854535871949999</v>
      </c>
      <c r="G8792" t="n">
        <v>-9.946613983417276</v>
      </c>
    </row>
    <row r="8793">
      <c r="A8793" s="3" t="n">
        <v>45392.36142114583</v>
      </c>
      <c r="B8793" t="n">
        <v>0.41898912125</v>
      </c>
      <c r="C8793" t="n">
        <v>0.9805289413034992</v>
      </c>
      <c r="D8793" t="n">
        <v>-0.2346339079</v>
      </c>
      <c r="E8793" t="n">
        <v>-0.005485117655361318</v>
      </c>
      <c r="F8793" t="n">
        <v>-10.20408410455</v>
      </c>
      <c r="G8793" t="n">
        <v>-10.01311011108907</v>
      </c>
    </row>
    <row r="8794">
      <c r="A8794" s="3" t="n">
        <v>45392.36142171297</v>
      </c>
      <c r="B8794" t="n">
        <v>0.9744377772499999</v>
      </c>
      <c r="C8794" t="n">
        <v>1.00271814422949</v>
      </c>
      <c r="D8794" t="n">
        <v>0.04310022674999999</v>
      </c>
      <c r="E8794" t="n">
        <v>0.02469604783414925</v>
      </c>
      <c r="F8794" t="n">
        <v>-10.2136652016</v>
      </c>
      <c r="G8794" t="n">
        <v>-10.11146735883115</v>
      </c>
    </row>
    <row r="8795">
      <c r="A8795" s="3" t="n">
        <v>45392.36142225694</v>
      </c>
      <c r="B8795" t="n">
        <v>0.7972708383499999</v>
      </c>
      <c r="C8795" t="n">
        <v>1.064163047074945</v>
      </c>
      <c r="D8795" t="n">
        <v>0.3399769422</v>
      </c>
      <c r="E8795" t="n">
        <v>0.02398772882039635</v>
      </c>
      <c r="F8795" t="n">
        <v>-10.0125504234</v>
      </c>
      <c r="G8795" t="n">
        <v>-10.18594479662147</v>
      </c>
    </row>
    <row r="8796">
      <c r="A8796" s="3" t="n">
        <v>45392.3614228125</v>
      </c>
      <c r="B8796" t="n">
        <v>1.48679601315</v>
      </c>
      <c r="C8796" t="n">
        <v>1.065223902583569</v>
      </c>
      <c r="D8796" t="n">
        <v>-0.09097629205</v>
      </c>
      <c r="E8796" t="n">
        <v>0.005816440697552449</v>
      </c>
      <c r="F8796" t="n">
        <v>-10.19211999155</v>
      </c>
      <c r="G8796" t="n">
        <v>-10.09194698198325</v>
      </c>
    </row>
    <row r="8797">
      <c r="A8797" s="3" t="n">
        <v>45392.36142506944</v>
      </c>
      <c r="B8797" t="n">
        <v>1.28089558975</v>
      </c>
      <c r="C8797" t="n">
        <v>1.090633801387882</v>
      </c>
      <c r="D8797" t="n">
        <v>-0.19153368115</v>
      </c>
      <c r="E8797" t="n">
        <v>0.1258510939603733</v>
      </c>
      <c r="F8797" t="n">
        <v>-10.15860086185</v>
      </c>
      <c r="G8797" t="n">
        <v>-10.10242907928907</v>
      </c>
    </row>
    <row r="8798">
      <c r="A8798" s="3" t="n">
        <v>45392.36142510417</v>
      </c>
      <c r="B8798" t="n">
        <v>1.22583125</v>
      </c>
      <c r="C8798" t="n">
        <v>1.099842885798954</v>
      </c>
      <c r="D8798" t="n">
        <v>0.29448389285</v>
      </c>
      <c r="E8798" t="n">
        <v>0.1113171357552451</v>
      </c>
      <c r="F8798" t="n">
        <v>-10.0388910853</v>
      </c>
      <c r="G8798" t="n">
        <v>-10.04068295913114</v>
      </c>
    </row>
    <row r="8799">
      <c r="A8799" s="3" t="n">
        <v>45392.36142515046</v>
      </c>
      <c r="B8799" t="n">
        <v>0.8140304032</v>
      </c>
      <c r="C8799" t="n">
        <v>1.02310594098625</v>
      </c>
      <c r="D8799" t="n">
        <v>0.38786281415</v>
      </c>
      <c r="E8799" t="n">
        <v>0.10326818489697</v>
      </c>
      <c r="F8799" t="n">
        <v>-9.986219568149998</v>
      </c>
      <c r="G8799" t="n">
        <v>-10.03765140129968</v>
      </c>
    </row>
    <row r="8800">
      <c r="A8800" s="3" t="n">
        <v>45392.36142517361</v>
      </c>
      <c r="B8800" t="n">
        <v>0.7757256283</v>
      </c>
      <c r="C8800" t="n">
        <v>1.15173469426632</v>
      </c>
      <c r="D8800" t="n">
        <v>-0.1005573891</v>
      </c>
      <c r="E8800" t="n">
        <v>0.2285927600474365</v>
      </c>
      <c r="F8800" t="n">
        <v>-9.730040450199999</v>
      </c>
      <c r="G8800" t="n">
        <v>-10.05130676138651</v>
      </c>
    </row>
    <row r="8801">
      <c r="A8801" s="3" t="n">
        <v>45392.36142563658</v>
      </c>
      <c r="B8801" t="n">
        <v>1.24498363745</v>
      </c>
      <c r="C8801" t="n">
        <v>1.014908404521914</v>
      </c>
      <c r="D8801" t="n">
        <v>0.3734960719</v>
      </c>
      <c r="E8801" t="n">
        <v>0.3654757866340336</v>
      </c>
      <c r="F8801" t="n">
        <v>-10.43871801245</v>
      </c>
      <c r="G8801" t="n">
        <v>-10.10503890545189</v>
      </c>
    </row>
    <row r="8802">
      <c r="A8802" s="3" t="n">
        <v>45392.3614262037</v>
      </c>
      <c r="B8802" t="n">
        <v>0.62488954465</v>
      </c>
      <c r="C8802" t="n">
        <v>0.97508819359604</v>
      </c>
      <c r="D8802" t="n">
        <v>0.12688824435</v>
      </c>
      <c r="E8802" t="n">
        <v>0.3943795959572272</v>
      </c>
      <c r="F8802" t="n">
        <v>-9.945512163999998</v>
      </c>
      <c r="G8802" t="n">
        <v>-10.11606647194723</v>
      </c>
    </row>
    <row r="8803">
      <c r="A8803" s="3" t="n">
        <v>45392.36142677083</v>
      </c>
      <c r="B8803" t="n">
        <v>1.62565817715</v>
      </c>
      <c r="C8803" t="n">
        <v>0.875892488708627</v>
      </c>
      <c r="D8803" t="n">
        <v>0.6416491095</v>
      </c>
      <c r="E8803" t="n">
        <v>0.3185863526176</v>
      </c>
      <c r="F8803" t="n">
        <v>-10.1873245397</v>
      </c>
      <c r="G8803" t="n">
        <v>-10.0899859948731</v>
      </c>
    </row>
    <row r="8804">
      <c r="A8804" s="3" t="n">
        <v>45392.36142732639</v>
      </c>
      <c r="B8804" t="n">
        <v>1.54426298215</v>
      </c>
      <c r="C8804" t="n">
        <v>1.117114156616903</v>
      </c>
      <c r="D8804" t="n">
        <v>0.7757256283</v>
      </c>
      <c r="E8804" t="n">
        <v>0.2579839530178329</v>
      </c>
      <c r="F8804" t="n">
        <v>-10.12747455475</v>
      </c>
      <c r="G8804" t="n">
        <v>-10.00182400563919</v>
      </c>
    </row>
    <row r="8805">
      <c r="A8805" s="3" t="n">
        <v>45392.36142903935</v>
      </c>
      <c r="B8805" t="n">
        <v>0.05745716234999999</v>
      </c>
      <c r="C8805" t="n">
        <v>1.290232389204316</v>
      </c>
      <c r="D8805" t="n">
        <v>-0.007178467799999999</v>
      </c>
      <c r="E8805" t="n">
        <v>0.3290955610817026</v>
      </c>
      <c r="F8805" t="n">
        <v>-10.1729676041</v>
      </c>
      <c r="G8805" t="n">
        <v>-9.91605129581005</v>
      </c>
    </row>
    <row r="8806">
      <c r="A8806" s="3" t="n">
        <v>45392.36142908565</v>
      </c>
      <c r="B8806" t="n">
        <v>1.1611858132</v>
      </c>
      <c r="C8806" t="n">
        <v>1.350713062903733</v>
      </c>
      <c r="D8806" t="n">
        <v>-0.04788587195</v>
      </c>
      <c r="E8806" t="n">
        <v>0.2075996941095577</v>
      </c>
      <c r="F8806" t="n">
        <v>-9.502585010099999</v>
      </c>
      <c r="G8806" t="n">
        <v>-9.784689527470075</v>
      </c>
    </row>
    <row r="8807">
      <c r="A8807" s="3" t="n">
        <v>45392.36142912037</v>
      </c>
      <c r="B8807" t="n">
        <v>1.45088406085</v>
      </c>
      <c r="C8807" t="n">
        <v>1.489236634596508</v>
      </c>
      <c r="D8807" t="n">
        <v>-0.0047856452</v>
      </c>
      <c r="E8807" t="n">
        <v>0.1188977447832171</v>
      </c>
      <c r="F8807" t="n">
        <v>-9.591168479549999</v>
      </c>
      <c r="G8807" t="n">
        <v>-9.798374444662846</v>
      </c>
    </row>
    <row r="8808">
      <c r="A8808" s="3" t="n">
        <v>45392.36142958333</v>
      </c>
      <c r="B8808" t="n">
        <v>2.84670378195</v>
      </c>
      <c r="C8808" t="n">
        <v>1.49089516999068</v>
      </c>
      <c r="D8808" t="n">
        <v>0.21787434305</v>
      </c>
      <c r="E8808" t="n">
        <v>0.120118501263287</v>
      </c>
      <c r="F8808" t="n">
        <v>-9.651028271149999</v>
      </c>
      <c r="G8808" t="n">
        <v>-9.775204005253755</v>
      </c>
    </row>
    <row r="8809">
      <c r="A8809" s="3" t="n">
        <v>45392.36143015046</v>
      </c>
      <c r="B8809" t="n">
        <v>1.24259081485</v>
      </c>
      <c r="C8809" t="n">
        <v>1.52053006621434</v>
      </c>
      <c r="D8809" t="n">
        <v>0.56742257565</v>
      </c>
      <c r="E8809" t="n">
        <v>0.1519511843344992</v>
      </c>
      <c r="F8809" t="n">
        <v>-9.971852825899999</v>
      </c>
      <c r="G8809" t="n">
        <v>-9.833440579115178</v>
      </c>
    </row>
    <row r="8810">
      <c r="A8810" s="3" t="n">
        <v>45392.36143127315</v>
      </c>
      <c r="B8810" t="n">
        <v>1.06542387595</v>
      </c>
      <c r="C8810" t="n">
        <v>1.568722115950121</v>
      </c>
      <c r="D8810" t="n">
        <v>-0.26335758575</v>
      </c>
      <c r="E8810" t="n">
        <v>0.2926066165843831</v>
      </c>
      <c r="F8810" t="n">
        <v>-10.01973869785</v>
      </c>
      <c r="G8810" t="n">
        <v>-9.944086816570074</v>
      </c>
    </row>
    <row r="8811">
      <c r="A8811" s="3" t="n">
        <v>45392.36143130787</v>
      </c>
      <c r="B8811" t="n">
        <v>1.3934268985</v>
      </c>
      <c r="C8811" t="n">
        <v>1.126336796607113</v>
      </c>
      <c r="D8811" t="n">
        <v>0.35434368445</v>
      </c>
      <c r="E8811" t="n">
        <v>0.3310986093480196</v>
      </c>
      <c r="F8811" t="n">
        <v>-10.1083221673</v>
      </c>
      <c r="G8811" t="n">
        <v>-10.00847881204478</v>
      </c>
    </row>
    <row r="8812">
      <c r="A8812" s="3" t="n">
        <v>45392.36143240741</v>
      </c>
      <c r="B8812" t="n">
        <v>1.00317126175</v>
      </c>
      <c r="C8812" t="n">
        <v>0.948223207381238</v>
      </c>
      <c r="D8812" t="n">
        <v>0.7900825639</v>
      </c>
      <c r="E8812" t="n">
        <v>0.2522897411257582</v>
      </c>
      <c r="F8812" t="n">
        <v>-10.002979133</v>
      </c>
      <c r="G8812" t="n">
        <v>-9.980858668061334</v>
      </c>
    </row>
    <row r="8813">
      <c r="A8813" s="3" t="n">
        <v>45392.36143243055</v>
      </c>
      <c r="B8813" t="n">
        <v>0.6081299797999999</v>
      </c>
      <c r="C8813" t="n">
        <v>0.8770221507825199</v>
      </c>
      <c r="D8813" t="n">
        <v>-0.0023928226</v>
      </c>
      <c r="E8813" t="n">
        <v>0.2805126626240101</v>
      </c>
      <c r="F8813" t="n">
        <v>-10.07000758575</v>
      </c>
      <c r="G8813" t="n">
        <v>-9.968311939470306</v>
      </c>
    </row>
    <row r="8814">
      <c r="A8814" s="3" t="n">
        <v>45392.3614335301</v>
      </c>
      <c r="B8814" t="n">
        <v>0.79966366095</v>
      </c>
      <c r="C8814" t="n">
        <v>0.9921337743080447</v>
      </c>
      <c r="D8814" t="n">
        <v>0.28491260245</v>
      </c>
      <c r="E8814" t="n">
        <v>0.1839628330533805</v>
      </c>
      <c r="F8814" t="n">
        <v>-9.900019114649998</v>
      </c>
      <c r="G8814" t="n">
        <v>-9.890340065396646</v>
      </c>
    </row>
    <row r="8815">
      <c r="A8815" s="3" t="n">
        <v>45392.36143409722</v>
      </c>
      <c r="B8815" t="n">
        <v>0.41898912125</v>
      </c>
      <c r="C8815" t="n">
        <v>0.9990538403094433</v>
      </c>
      <c r="D8815" t="n">
        <v>0.0023928226</v>
      </c>
      <c r="E8815" t="n">
        <v>0.1712487742106066</v>
      </c>
      <c r="F8815" t="n">
        <v>-9.502585010099999</v>
      </c>
      <c r="G8815" t="n">
        <v>-9.968946125696297</v>
      </c>
    </row>
    <row r="8816">
      <c r="A8816" s="3" t="n">
        <v>45392.36143466435</v>
      </c>
      <c r="B8816" t="n">
        <v>2.15957142975</v>
      </c>
      <c r="C8816" t="n">
        <v>1.000878723004432</v>
      </c>
      <c r="D8816" t="n">
        <v>-0.0957717439</v>
      </c>
      <c r="E8816" t="n">
        <v>-0.0004870636166666997</v>
      </c>
      <c r="F8816" t="n">
        <v>-10.02213152045</v>
      </c>
      <c r="G8816" t="n">
        <v>-9.97059794044921</v>
      </c>
    </row>
    <row r="8817">
      <c r="A8817" s="3" t="n">
        <v>45392.36143524305</v>
      </c>
      <c r="B8817" t="n">
        <v>1.2569575571</v>
      </c>
      <c r="C8817" t="n">
        <v>1.020663193622614</v>
      </c>
      <c r="D8817" t="n">
        <v>0.5410917204</v>
      </c>
      <c r="E8817" t="n">
        <v>0.03455561716923089</v>
      </c>
      <c r="F8817" t="n">
        <v>-10.1825388945</v>
      </c>
      <c r="G8817" t="n">
        <v>-9.979355484633128</v>
      </c>
    </row>
    <row r="8818">
      <c r="A8818" s="3" t="n">
        <v>45392.36143578704</v>
      </c>
      <c r="B8818" t="n">
        <v>0.45250825095</v>
      </c>
      <c r="C8818" t="n">
        <v>1.004522819282054</v>
      </c>
      <c r="D8818" t="n">
        <v>-0.5363060752</v>
      </c>
      <c r="E8818" t="n">
        <v>0.08375080262051304</v>
      </c>
      <c r="F8818" t="n">
        <v>-10.0173360686</v>
      </c>
      <c r="G8818" t="n">
        <v>-10.01444950746075</v>
      </c>
    </row>
    <row r="8819">
      <c r="A8819" s="3" t="n">
        <v>45392.36143635416</v>
      </c>
      <c r="B8819" t="n">
        <v>0.9888045194999999</v>
      </c>
      <c r="C8819" t="n">
        <v>1.076750076654199</v>
      </c>
      <c r="D8819" t="n">
        <v>0.1699884711</v>
      </c>
      <c r="E8819" t="n">
        <v>0.06030554841818198</v>
      </c>
      <c r="F8819" t="n">
        <v>-10.50336344925</v>
      </c>
      <c r="G8819" t="n">
        <v>-10.08942280970749</v>
      </c>
    </row>
    <row r="8820">
      <c r="A8820" s="3" t="n">
        <v>45392.36143694445</v>
      </c>
      <c r="B8820" t="n">
        <v>0.9193734375</v>
      </c>
      <c r="C8820" t="n">
        <v>1.053560938318068</v>
      </c>
      <c r="D8820" t="n">
        <v>0.1436478092</v>
      </c>
      <c r="E8820" t="n">
        <v>0.09450092550034989</v>
      </c>
      <c r="F8820" t="n">
        <v>-9.6007495766</v>
      </c>
      <c r="G8820" t="n">
        <v>-10.12077503550667</v>
      </c>
    </row>
    <row r="8821">
      <c r="A8821" s="3" t="n">
        <v>45392.36143748843</v>
      </c>
      <c r="B8821" t="n">
        <v>0.7613588860499999</v>
      </c>
      <c r="C8821" t="n">
        <v>0.8254362915076946</v>
      </c>
      <c r="D8821" t="n">
        <v>0.6392562868999999</v>
      </c>
      <c r="E8821" t="n">
        <v>0.1883556407702802</v>
      </c>
      <c r="F8821" t="n">
        <v>-10.0053719556</v>
      </c>
      <c r="G8821" t="n">
        <v>-10.0655237293456</v>
      </c>
    </row>
    <row r="8822">
      <c r="A8822" s="3" t="n">
        <v>45392.36143805556</v>
      </c>
      <c r="B8822" t="n">
        <v>1.17794537805</v>
      </c>
      <c r="C8822" t="n">
        <v>1.037035818695108</v>
      </c>
      <c r="D8822" t="n">
        <v>-0.32561019995</v>
      </c>
      <c r="E8822" t="n">
        <v>0.198060955386947</v>
      </c>
      <c r="F8822" t="n">
        <v>-10.20647692715</v>
      </c>
      <c r="G8822" t="n">
        <v>-10.02572708638278</v>
      </c>
    </row>
    <row r="8823">
      <c r="A8823" s="3" t="n">
        <v>45392.36143861111</v>
      </c>
      <c r="B8823" t="n">
        <v>1.61847970935</v>
      </c>
      <c r="C8823" t="n">
        <v>0.9555712913653871</v>
      </c>
      <c r="D8823" t="n">
        <v>0.2035076008</v>
      </c>
      <c r="E8823" t="n">
        <v>0.2452323363057117</v>
      </c>
      <c r="F8823" t="n">
        <v>-10.10352671545</v>
      </c>
      <c r="G8823" t="n">
        <v>-10.02627941336949</v>
      </c>
    </row>
    <row r="8824">
      <c r="A8824" s="3" t="n">
        <v>45392.36143917824</v>
      </c>
      <c r="B8824" t="n">
        <v>0.4716606384</v>
      </c>
      <c r="C8824" t="n">
        <v>0.952290406886949</v>
      </c>
      <c r="D8824" t="n">
        <v>0.2992793447</v>
      </c>
      <c r="E8824" t="n">
        <v>0.1209572098611891</v>
      </c>
      <c r="F8824" t="n">
        <v>-9.92875259915</v>
      </c>
      <c r="G8824" t="n">
        <v>-9.990320759470542</v>
      </c>
    </row>
    <row r="8825">
      <c r="A8825" s="3" t="n">
        <v>45392.36143975695</v>
      </c>
      <c r="B8825" t="n">
        <v>0.6799538843999999</v>
      </c>
      <c r="C8825" t="n">
        <v>0.9423125862687673</v>
      </c>
      <c r="D8825" t="n">
        <v>0.42377476645</v>
      </c>
      <c r="E8825" t="n">
        <v>0.003261385475058282</v>
      </c>
      <c r="F8825" t="n">
        <v>-10.02452434305</v>
      </c>
      <c r="G8825" t="n">
        <v>-10.00602577798534</v>
      </c>
    </row>
    <row r="8826">
      <c r="A8826" s="3" t="n">
        <v>45392.36144030093</v>
      </c>
      <c r="B8826" t="n">
        <v>1.3910340759</v>
      </c>
      <c r="C8826" t="n">
        <v>0.854938077887648</v>
      </c>
      <c r="D8826" t="n">
        <v>-0.32561019995</v>
      </c>
      <c r="E8826" t="n">
        <v>-0.1005780996475527</v>
      </c>
      <c r="F8826" t="n">
        <v>-9.909600211699999</v>
      </c>
      <c r="G8826" t="n">
        <v>-9.936660485119841</v>
      </c>
    </row>
    <row r="8827">
      <c r="A8827" s="3" t="n">
        <v>45392.36144086806</v>
      </c>
      <c r="B8827" t="n">
        <v>0.01675956485</v>
      </c>
      <c r="C8827" t="n">
        <v>0.890611904609443</v>
      </c>
      <c r="D8827" t="n">
        <v>-0.3806745397</v>
      </c>
      <c r="E8827" t="n">
        <v>-0.1484906484286717</v>
      </c>
      <c r="F8827" t="n">
        <v>-10.00057650375</v>
      </c>
      <c r="G8827" t="n">
        <v>-9.9221458430435</v>
      </c>
    </row>
    <row r="8828">
      <c r="A8828" s="3" t="n">
        <v>45392.36144145834</v>
      </c>
      <c r="B8828" t="n">
        <v>1.84832797205</v>
      </c>
      <c r="C8828" t="n">
        <v>1.04547605260245</v>
      </c>
      <c r="D8828" t="n">
        <v>-0.18196239075</v>
      </c>
      <c r="E8828" t="n">
        <v>-0.1693976261523315</v>
      </c>
      <c r="F8828" t="n">
        <v>-9.82580238745</v>
      </c>
      <c r="G8828" t="n">
        <v>-9.931075175047347</v>
      </c>
    </row>
    <row r="8829">
      <c r="A8829" s="3" t="n">
        <v>45392.36144200232</v>
      </c>
      <c r="B8829" t="n">
        <v>0.75896606345</v>
      </c>
      <c r="C8829" t="n">
        <v>1.294897588626111</v>
      </c>
      <c r="D8829" t="n">
        <v>-0.34955803925</v>
      </c>
      <c r="E8829" t="n">
        <v>-0.203932738507926</v>
      </c>
      <c r="F8829" t="n">
        <v>-9.82101674225</v>
      </c>
      <c r="G8829" t="n">
        <v>-10.0116852208456</v>
      </c>
    </row>
    <row r="8830">
      <c r="A8830" s="3" t="n">
        <v>45392.36144256945</v>
      </c>
      <c r="B8830" t="n">
        <v>1.0917547312</v>
      </c>
      <c r="C8830" t="n">
        <v>1.310769845955365</v>
      </c>
      <c r="D8830" t="n">
        <v>-0.08379782425</v>
      </c>
      <c r="E8830" t="n">
        <v>-0.286273738038812</v>
      </c>
      <c r="F8830" t="n">
        <v>-10.20647692715</v>
      </c>
      <c r="G8830" t="n">
        <v>-10.02626800656681</v>
      </c>
    </row>
    <row r="8831">
      <c r="A8831" s="3" t="n">
        <v>45392.361443125</v>
      </c>
      <c r="B8831" t="n">
        <v>2.035076008</v>
      </c>
      <c r="C8831" t="n">
        <v>1.18456274088287</v>
      </c>
      <c r="D8831" t="n">
        <v>-0.2011147782</v>
      </c>
      <c r="E8831" t="n">
        <v>-0.2053336264611894</v>
      </c>
      <c r="F8831" t="n">
        <v>-10.12508173215</v>
      </c>
      <c r="G8831" t="n">
        <v>-10.03520325913558</v>
      </c>
    </row>
    <row r="8832">
      <c r="A8832" s="3" t="n">
        <v>45392.36144369213</v>
      </c>
      <c r="B8832" t="n">
        <v>1.3910340759</v>
      </c>
      <c r="C8832" t="n">
        <v>1.262784330212008</v>
      </c>
      <c r="D8832" t="n">
        <v>0.3758888945</v>
      </c>
      <c r="E8832" t="n">
        <v>-0.1838859800060612</v>
      </c>
      <c r="F8832" t="n">
        <v>-10.03170281085</v>
      </c>
      <c r="G8832" t="n">
        <v>-10.08919362212497</v>
      </c>
    </row>
    <row r="8833">
      <c r="A8833" s="3" t="n">
        <v>45392.3614443287</v>
      </c>
      <c r="B8833" t="n">
        <v>0.8451567102999999</v>
      </c>
      <c r="C8833" t="n">
        <v>1.066989259598838</v>
      </c>
      <c r="D8833" t="n">
        <v>-0.682346707</v>
      </c>
      <c r="E8833" t="n">
        <v>-0.1322173242596741</v>
      </c>
      <c r="F8833" t="n">
        <v>-10.26633671875</v>
      </c>
      <c r="G8833" t="n">
        <v>-10.13122284382648</v>
      </c>
    </row>
    <row r="8834">
      <c r="A8834" s="3" t="n">
        <v>45392.36144594907</v>
      </c>
      <c r="B8834" t="n">
        <v>0.5482701882</v>
      </c>
      <c r="C8834" t="n">
        <v>1.073441212363173</v>
      </c>
      <c r="D8834" t="n">
        <v>-0.4716606384</v>
      </c>
      <c r="E8834" t="n">
        <v>-0.01280295875384619</v>
      </c>
      <c r="F8834" t="n">
        <v>-9.806649999999999</v>
      </c>
      <c r="G8834" t="n">
        <v>-10.07834410690434</v>
      </c>
    </row>
    <row r="8835">
      <c r="A8835" s="3" t="n">
        <v>45392.36144599537</v>
      </c>
      <c r="B8835" t="n">
        <v>0.6655871421499999</v>
      </c>
      <c r="C8835" t="n">
        <v>0.9067899739752938</v>
      </c>
      <c r="D8835" t="n">
        <v>0.3687104267</v>
      </c>
      <c r="E8835" t="n">
        <v>0.07742247308041982</v>
      </c>
      <c r="F8835" t="n">
        <v>-10.02930998825</v>
      </c>
      <c r="G8835" t="n">
        <v>-9.957497101844201</v>
      </c>
    </row>
    <row r="8836">
      <c r="A8836" s="3" t="n">
        <v>45392.36144601852</v>
      </c>
      <c r="B8836" t="n">
        <v>1.491591465</v>
      </c>
      <c r="C8836" t="n">
        <v>0.7927771295769253</v>
      </c>
      <c r="D8836" t="n">
        <v>0.1771669389</v>
      </c>
      <c r="E8836" t="n">
        <v>0.05699572403554794</v>
      </c>
      <c r="F8836" t="n">
        <v>-10.26155107355</v>
      </c>
      <c r="G8836" t="n">
        <v>-9.933621360852126</v>
      </c>
    </row>
    <row r="8837">
      <c r="A8837" s="3" t="n">
        <v>45392.3614465162</v>
      </c>
      <c r="B8837" t="n">
        <v>0.8140304032</v>
      </c>
      <c r="C8837" t="n">
        <v>0.8080914822444077</v>
      </c>
      <c r="D8837" t="n">
        <v>0.39743410455</v>
      </c>
      <c r="E8837" t="n">
        <v>0.1673788049524481</v>
      </c>
      <c r="F8837" t="n">
        <v>-9.792283257749999</v>
      </c>
      <c r="G8837" t="n">
        <v>-9.939520735177183</v>
      </c>
    </row>
    <row r="8838">
      <c r="A8838" s="3" t="n">
        <v>45392.36144763889</v>
      </c>
      <c r="B8838" t="n">
        <v>0.7781184509</v>
      </c>
      <c r="C8838" t="n">
        <v>0.9485243103970888</v>
      </c>
      <c r="D8838" t="n">
        <v>0.29448389285</v>
      </c>
      <c r="E8838" t="n">
        <v>0.2234609103853153</v>
      </c>
      <c r="F8838" t="n">
        <v>-9.6630021908</v>
      </c>
      <c r="G8838" t="n">
        <v>-9.90878701410772</v>
      </c>
    </row>
    <row r="8839">
      <c r="A8839" s="3" t="n">
        <v>45392.36144820602</v>
      </c>
      <c r="B8839" t="n">
        <v>0.80444930615</v>
      </c>
      <c r="C8839" t="n">
        <v>1.061822983794758</v>
      </c>
      <c r="D8839" t="n">
        <v>-0.04310022674999999</v>
      </c>
      <c r="E8839" t="n">
        <v>0.1194729539532638</v>
      </c>
      <c r="F8839" t="n">
        <v>-9.88566217905</v>
      </c>
      <c r="G8839" t="n">
        <v>-9.986764237263198</v>
      </c>
    </row>
    <row r="8840">
      <c r="A8840" s="3" t="n">
        <v>45392.36144825231</v>
      </c>
      <c r="B8840" t="n">
        <v>1.0486643111</v>
      </c>
      <c r="C8840" t="n">
        <v>0.978098469396856</v>
      </c>
      <c r="D8840" t="n">
        <v>-0.4022295564</v>
      </c>
      <c r="E8840" t="n">
        <v>-0.05140227604370641</v>
      </c>
      <c r="F8840" t="n">
        <v>-10.27351518655</v>
      </c>
      <c r="G8840" t="n">
        <v>-10.04024584313744</v>
      </c>
    </row>
    <row r="8841">
      <c r="A8841" s="3" t="n">
        <v>45392.36144878472</v>
      </c>
      <c r="B8841" t="n">
        <v>0.8260043228499999</v>
      </c>
      <c r="C8841" t="n">
        <v>0.7412947316025662</v>
      </c>
      <c r="D8841" t="n">
        <v>0.5147510585</v>
      </c>
      <c r="E8841" t="n">
        <v>-0.1306272068222614</v>
      </c>
      <c r="F8841" t="n">
        <v>-10.141841297</v>
      </c>
      <c r="G8841" t="n">
        <v>-10.14154403435061</v>
      </c>
    </row>
    <row r="8842">
      <c r="A8842" s="3" t="n">
        <v>45392.36144934028</v>
      </c>
      <c r="B8842" t="n">
        <v>1.47483190015</v>
      </c>
      <c r="C8842" t="n">
        <v>0.8751298559410281</v>
      </c>
      <c r="D8842" t="n">
        <v>-0.7733229990499999</v>
      </c>
      <c r="E8842" t="n">
        <v>-0.2757915492956884</v>
      </c>
      <c r="F8842" t="n">
        <v>-10.0364982627</v>
      </c>
      <c r="G8842" t="n">
        <v>-10.17735611426401</v>
      </c>
    </row>
    <row r="8843">
      <c r="A8843" s="3" t="n">
        <v>45392.36144989583</v>
      </c>
      <c r="B8843" t="n">
        <v>0.7493849664</v>
      </c>
      <c r="C8843" t="n">
        <v>0.7698341175824031</v>
      </c>
      <c r="D8843" t="n">
        <v>-0.08858346944999999</v>
      </c>
      <c r="E8843" t="n">
        <v>-0.2561518010578096</v>
      </c>
      <c r="F8843" t="n">
        <v>-10.43153954465</v>
      </c>
      <c r="G8843" t="n">
        <v>-10.20634857204572</v>
      </c>
    </row>
    <row r="8844">
      <c r="A8844" s="3" t="n">
        <v>45392.36145046297</v>
      </c>
      <c r="B8844" t="n">
        <v>0.1723812937</v>
      </c>
      <c r="C8844" t="n">
        <v>0.962207170250702</v>
      </c>
      <c r="D8844" t="n">
        <v>-0.22026716565</v>
      </c>
      <c r="E8844" t="n">
        <v>-0.1536627076417254</v>
      </c>
      <c r="F8844" t="n">
        <v>-10.27351518655</v>
      </c>
      <c r="G8844" t="n">
        <v>-10.18437662413511</v>
      </c>
    </row>
    <row r="8845">
      <c r="A8845" s="3" t="n">
        <v>45392.36145104167</v>
      </c>
      <c r="B8845" t="n">
        <v>0.7206514818999999</v>
      </c>
      <c r="C8845" t="n">
        <v>1.208239194288232</v>
      </c>
      <c r="D8845" t="n">
        <v>-0.2011147782</v>
      </c>
      <c r="E8845" t="n">
        <v>-0.09917634303997695</v>
      </c>
      <c r="F8845" t="n">
        <v>-10.06282911795</v>
      </c>
      <c r="G8845" t="n">
        <v>-10.08212913091448</v>
      </c>
    </row>
    <row r="8846">
      <c r="A8846" s="3" t="n">
        <v>45392.36145158565</v>
      </c>
      <c r="B8846" t="n">
        <v>2.12844512265</v>
      </c>
      <c r="C8846" t="n">
        <v>1.416818753321449</v>
      </c>
      <c r="D8846" t="n">
        <v>-0.2035076008</v>
      </c>
      <c r="E8846" t="n">
        <v>-0.02560984931142199</v>
      </c>
      <c r="F8846" t="n">
        <v>-9.619901964049999</v>
      </c>
      <c r="G8846" t="n">
        <v>-10.04950153771017</v>
      </c>
    </row>
    <row r="8847">
      <c r="A8847" s="3" t="n">
        <v>45392.36145215278</v>
      </c>
      <c r="B8847" t="n">
        <v>1.01034972955</v>
      </c>
      <c r="C8847" t="n">
        <v>1.604190551645692</v>
      </c>
      <c r="D8847" t="n">
        <v>0.5027869455</v>
      </c>
      <c r="E8847" t="n">
        <v>0.1885676838597908</v>
      </c>
      <c r="F8847" t="n">
        <v>-10.32858933295</v>
      </c>
      <c r="G8847" t="n">
        <v>-9.999540427748629</v>
      </c>
    </row>
    <row r="8848">
      <c r="A8848" s="3" t="n">
        <v>45392.36145271991</v>
      </c>
      <c r="B8848" t="n">
        <v>3.04542573755</v>
      </c>
      <c r="C8848" t="n">
        <v>1.837589553144061</v>
      </c>
      <c r="D8848" t="n">
        <v>0.196329133</v>
      </c>
      <c r="E8848" t="n">
        <v>0.0912816011814688</v>
      </c>
      <c r="F8848" t="n">
        <v>-9.983816938899999</v>
      </c>
      <c r="G8848" t="n">
        <v>-9.967924153897812</v>
      </c>
    </row>
    <row r="8849">
      <c r="A8849" s="3" t="n">
        <v>45392.36145328703</v>
      </c>
      <c r="B8849" t="n">
        <v>1.75973469595</v>
      </c>
      <c r="C8849" t="n">
        <v>1.853662972524597</v>
      </c>
      <c r="D8849" t="n">
        <v>-0.0263406619</v>
      </c>
      <c r="E8849" t="n">
        <v>0.09677346233741291</v>
      </c>
      <c r="F8849" t="n">
        <v>-9.727637820949999</v>
      </c>
      <c r="G8849" t="n">
        <v>-9.933975863248861</v>
      </c>
    </row>
    <row r="8850">
      <c r="A8850" s="3" t="n">
        <v>45392.36145444444</v>
      </c>
      <c r="B8850" t="n">
        <v>1.24737646005</v>
      </c>
      <c r="C8850" t="n">
        <v>1.666530282729492</v>
      </c>
      <c r="D8850" t="n">
        <v>0.3088506351</v>
      </c>
      <c r="E8850" t="n">
        <v>-0.1045072745548954</v>
      </c>
      <c r="F8850" t="n">
        <v>-10.10352671545</v>
      </c>
      <c r="G8850" t="n">
        <v>-9.947893739812615</v>
      </c>
    </row>
    <row r="8851">
      <c r="A8851" s="3" t="n">
        <v>45392.36145447916</v>
      </c>
      <c r="B8851" t="n">
        <v>1.5059484006</v>
      </c>
      <c r="C8851" t="n">
        <v>1.409530035001752</v>
      </c>
      <c r="D8851" t="n">
        <v>-0.3112434577</v>
      </c>
      <c r="E8851" t="n">
        <v>-0.1442393856460377</v>
      </c>
      <c r="F8851" t="n">
        <v>-9.964664551449999</v>
      </c>
      <c r="G8851" t="n">
        <v>-9.980307644056087</v>
      </c>
    </row>
    <row r="8852">
      <c r="A8852" s="3" t="n">
        <v>45392.36145497685</v>
      </c>
      <c r="B8852" t="n">
        <v>1.03190474625</v>
      </c>
      <c r="C8852" t="n">
        <v>1.218741727829724</v>
      </c>
      <c r="D8852" t="n">
        <v>-0.6751682392</v>
      </c>
      <c r="E8852" t="n">
        <v>-0.2120986833864808</v>
      </c>
      <c r="F8852" t="n">
        <v>-10.014943246</v>
      </c>
      <c r="G8852" t="n">
        <v>-9.916776096396415</v>
      </c>
    </row>
    <row r="8853">
      <c r="A8853" s="3" t="n">
        <v>45392.36145554398</v>
      </c>
      <c r="B8853" t="n">
        <v>0.8379684358499999</v>
      </c>
      <c r="C8853" t="n">
        <v>0.9929670652461565</v>
      </c>
      <c r="D8853" t="n">
        <v>-0.05027869455</v>
      </c>
      <c r="E8853" t="n">
        <v>-0.1953335180020985</v>
      </c>
      <c r="F8853" t="n">
        <v>-9.617509141449998</v>
      </c>
      <c r="G8853" t="n">
        <v>-9.873995168684177</v>
      </c>
    </row>
    <row r="8854">
      <c r="A8854" s="3" t="n">
        <v>45392.36145666667</v>
      </c>
      <c r="B8854" t="n">
        <v>1.18033820065</v>
      </c>
      <c r="C8854" t="n">
        <v>0.9928836744321705</v>
      </c>
      <c r="D8854" t="n">
        <v>-0.58897759235</v>
      </c>
      <c r="E8854" t="n">
        <v>-0.07375254576666684</v>
      </c>
      <c r="F8854" t="n">
        <v>-10.0795886828</v>
      </c>
      <c r="G8854" t="n">
        <v>-9.834158796216228</v>
      </c>
    </row>
    <row r="8855">
      <c r="A8855" s="3" t="n">
        <v>45392.3614572338</v>
      </c>
      <c r="B8855" t="n">
        <v>1.0247164718</v>
      </c>
      <c r="C8855" t="n">
        <v>1.054005140702217</v>
      </c>
      <c r="D8855" t="n">
        <v>0.8595136459</v>
      </c>
      <c r="E8855" t="n">
        <v>0.01372832704906762</v>
      </c>
      <c r="F8855" t="n">
        <v>-9.95270043845</v>
      </c>
      <c r="G8855" t="n">
        <v>-9.811333989786158</v>
      </c>
    </row>
    <row r="8856">
      <c r="A8856" s="3" t="n">
        <v>45392.3614578125</v>
      </c>
      <c r="B8856" t="n">
        <v>0.7685373538499999</v>
      </c>
      <c r="C8856" t="n">
        <v>0.9122341505813543</v>
      </c>
      <c r="D8856" t="n">
        <v>0.01197391965</v>
      </c>
      <c r="E8856" t="n">
        <v>0.1894095241850821</v>
      </c>
      <c r="F8856" t="n">
        <v>-9.6965213205</v>
      </c>
      <c r="G8856" t="n">
        <v>-9.912358943499445</v>
      </c>
    </row>
    <row r="8857">
      <c r="A8857" s="3" t="n">
        <v>45392.36145836805</v>
      </c>
      <c r="B8857" t="n">
        <v>1.4963771102</v>
      </c>
      <c r="C8857" t="n">
        <v>0.9134282759489535</v>
      </c>
      <c r="D8857" t="n">
        <v>0.04549304934999999</v>
      </c>
      <c r="E8857" t="n">
        <v>0.2610532058745929</v>
      </c>
      <c r="F8857" t="n">
        <v>-9.6055352218</v>
      </c>
      <c r="G8857" t="n">
        <v>-10.0003301716745</v>
      </c>
    </row>
    <row r="8858">
      <c r="A8858" s="3" t="n">
        <v>45392.36145893519</v>
      </c>
      <c r="B8858" t="n">
        <v>0.4836247513999999</v>
      </c>
      <c r="C8858" t="n">
        <v>0.9013194634279744</v>
      </c>
      <c r="D8858" t="n">
        <v>0.5051797681</v>
      </c>
      <c r="E8858" t="n">
        <v>0.1720949120888117</v>
      </c>
      <c r="F8858" t="n">
        <v>-10.223236492</v>
      </c>
      <c r="G8858" t="n">
        <v>-10.14671047016996</v>
      </c>
    </row>
    <row r="8859">
      <c r="A8859" s="3" t="n">
        <v>45392.36145949074</v>
      </c>
      <c r="B8859" t="n">
        <v>1.22583125</v>
      </c>
      <c r="C8859" t="n">
        <v>0.9729448805176018</v>
      </c>
      <c r="D8859" t="n">
        <v>-0.05506433975</v>
      </c>
      <c r="E8859" t="n">
        <v>0.08271726400407953</v>
      </c>
      <c r="F8859" t="n">
        <v>-10.4459062869</v>
      </c>
      <c r="G8859" t="n">
        <v>-10.12936943269513</v>
      </c>
    </row>
    <row r="8860">
      <c r="A8860" s="3" t="n">
        <v>45392.36146005787</v>
      </c>
      <c r="B8860" t="n">
        <v>0.28251977985</v>
      </c>
      <c r="C8860" t="n">
        <v>1.069465975917952</v>
      </c>
      <c r="D8860" t="n">
        <v>-0.0023928226</v>
      </c>
      <c r="E8860" t="n">
        <v>-0.1513786268460378</v>
      </c>
      <c r="F8860" t="n">
        <v>-10.40998452795</v>
      </c>
      <c r="G8860" t="n">
        <v>-10.14718258378872</v>
      </c>
    </row>
    <row r="8861">
      <c r="A8861" s="3" t="n">
        <v>45392.36146118055</v>
      </c>
      <c r="B8861" t="n">
        <v>1.44609841565</v>
      </c>
      <c r="C8861" t="n">
        <v>1.169961416249887</v>
      </c>
      <c r="D8861" t="n">
        <v>-0.26335758575</v>
      </c>
      <c r="E8861" t="n">
        <v>-0.1314674012762242</v>
      </c>
      <c r="F8861" t="n">
        <v>-10.06282911795</v>
      </c>
      <c r="G8861" t="n">
        <v>-10.14518991365551</v>
      </c>
    </row>
    <row r="8862">
      <c r="A8862" s="3" t="n">
        <v>45392.36146120371</v>
      </c>
      <c r="B8862" t="n">
        <v>1.37666733365</v>
      </c>
      <c r="C8862" t="n">
        <v>1.150930297513756</v>
      </c>
      <c r="D8862" t="n">
        <v>-0.3758888945</v>
      </c>
      <c r="E8862" t="n">
        <v>-0.1658797133432406</v>
      </c>
      <c r="F8862" t="n">
        <v>-10.10113389285</v>
      </c>
      <c r="G8862" t="n">
        <v>-10.05094645272147</v>
      </c>
    </row>
    <row r="8863">
      <c r="A8863" s="3" t="n">
        <v>45392.36146174769</v>
      </c>
      <c r="B8863" t="n">
        <v>1.642417742</v>
      </c>
      <c r="C8863" t="n">
        <v>1.174955607062824</v>
      </c>
      <c r="D8863" t="n">
        <v>-0.2681530376</v>
      </c>
      <c r="E8863" t="n">
        <v>-0.1939852522127045</v>
      </c>
      <c r="F8863" t="n">
        <v>-9.574408914699999</v>
      </c>
      <c r="G8863" t="n">
        <v>-9.982112319108651</v>
      </c>
    </row>
    <row r="8864">
      <c r="A8864" s="3" t="n">
        <v>45392.36146287037</v>
      </c>
      <c r="B8864" t="n">
        <v>0.97204495465</v>
      </c>
      <c r="C8864" t="n">
        <v>1.145755518041145</v>
      </c>
      <c r="D8864" t="n">
        <v>-0.0742167272</v>
      </c>
      <c r="E8864" t="n">
        <v>-0.137076347889744</v>
      </c>
      <c r="F8864" t="n">
        <v>-9.95748608365</v>
      </c>
      <c r="G8864" t="n">
        <v>-9.98066742695667</v>
      </c>
    </row>
    <row r="8865">
      <c r="A8865" s="3" t="n">
        <v>45392.36146290509</v>
      </c>
      <c r="B8865" t="n">
        <v>1.00077843915</v>
      </c>
      <c r="C8865" t="n">
        <v>1.175640792440679</v>
      </c>
      <c r="D8865" t="n">
        <v>0.15562172885</v>
      </c>
      <c r="E8865" t="n">
        <v>-0.08258493137738949</v>
      </c>
      <c r="F8865" t="n">
        <v>-10.02691716565</v>
      </c>
      <c r="G8865" t="n">
        <v>-10.0224921491456</v>
      </c>
    </row>
    <row r="8866">
      <c r="A8866" s="3" t="n">
        <v>45392.3614634375</v>
      </c>
      <c r="B8866" t="n">
        <v>0.6368536576499999</v>
      </c>
      <c r="C8866" t="n">
        <v>0.9232567108847345</v>
      </c>
      <c r="D8866" t="n">
        <v>-0.02154521005</v>
      </c>
      <c r="E8866" t="n">
        <v>-0.02047505079650351</v>
      </c>
      <c r="F8866" t="n">
        <v>-10.08916977985</v>
      </c>
      <c r="G8866" t="n">
        <v>-10.08585316624816</v>
      </c>
    </row>
    <row r="8867">
      <c r="A8867" s="3" t="n">
        <v>45392.36146400463</v>
      </c>
      <c r="B8867" t="n">
        <v>0.80444930615</v>
      </c>
      <c r="C8867" t="n">
        <v>0.864835205092077</v>
      </c>
      <c r="D8867" t="n">
        <v>-0.1412549866</v>
      </c>
      <c r="E8867" t="n">
        <v>-0.07471560908717967</v>
      </c>
      <c r="F8867" t="n">
        <v>-10.5512493212</v>
      </c>
      <c r="G8867" t="n">
        <v>-10.10237337111646</v>
      </c>
    </row>
    <row r="8868">
      <c r="A8868" s="3" t="n">
        <v>45392.36146457176</v>
      </c>
      <c r="B8868" t="n">
        <v>1.37666733365</v>
      </c>
      <c r="C8868" t="n">
        <v>0.7793872805384636</v>
      </c>
      <c r="D8868" t="n">
        <v>-0.19153368115</v>
      </c>
      <c r="E8868" t="n">
        <v>-0.2103264685740099</v>
      </c>
      <c r="F8868" t="n">
        <v>-10.1059293447</v>
      </c>
      <c r="G8868" t="n">
        <v>-10.22991258043627</v>
      </c>
    </row>
    <row r="8869">
      <c r="A8869" s="3" t="n">
        <v>45392.36146513889</v>
      </c>
      <c r="B8869" t="n">
        <v>0.7158658366999999</v>
      </c>
      <c r="C8869" t="n">
        <v>0.8274440716540815</v>
      </c>
      <c r="D8869" t="n">
        <v>-0.0622526142</v>
      </c>
      <c r="E8869" t="n">
        <v>-0.2603653916744763</v>
      </c>
      <c r="F8869" t="n">
        <v>-9.993398035949999</v>
      </c>
      <c r="G8869" t="n">
        <v>-10.13712907594875</v>
      </c>
    </row>
    <row r="8870">
      <c r="A8870" s="3" t="n">
        <v>45392.36146569444</v>
      </c>
      <c r="B8870" t="n">
        <v>0.53151062335</v>
      </c>
      <c r="C8870" t="n">
        <v>0.9956960799243618</v>
      </c>
      <c r="D8870" t="n">
        <v>-0.4118008468</v>
      </c>
      <c r="E8870" t="n">
        <v>-0.2884098275708633</v>
      </c>
      <c r="F8870" t="n">
        <v>-10.0053719556</v>
      </c>
      <c r="G8870" t="n">
        <v>-10.14398749035329</v>
      </c>
    </row>
    <row r="8871">
      <c r="A8871" s="3" t="n">
        <v>45392.36146626157</v>
      </c>
      <c r="B8871" t="n">
        <v>1.1994905881</v>
      </c>
      <c r="C8871" t="n">
        <v>1.07666974898963</v>
      </c>
      <c r="D8871" t="n">
        <v>-0.6224967220500001</v>
      </c>
      <c r="E8871" t="n">
        <v>-0.2264067000331009</v>
      </c>
      <c r="F8871" t="n">
        <v>-10.10352671545</v>
      </c>
      <c r="G8871" t="n">
        <v>-10.09457841020726</v>
      </c>
    </row>
    <row r="8872">
      <c r="A8872" s="3" t="n">
        <v>45392.36146738426</v>
      </c>
      <c r="B8872" t="n">
        <v>0.8427638877</v>
      </c>
      <c r="C8872" t="n">
        <v>1.014118957767252</v>
      </c>
      <c r="D8872" t="n">
        <v>-0.21787434305</v>
      </c>
      <c r="E8872" t="n">
        <v>-0.1419114149482522</v>
      </c>
      <c r="F8872" t="n">
        <v>-10.40998452795</v>
      </c>
      <c r="G8872" t="n">
        <v>-10.04126399742882</v>
      </c>
    </row>
    <row r="8873">
      <c r="A8873" s="3" t="n">
        <v>45392.36146741898</v>
      </c>
      <c r="B8873" t="n">
        <v>1.4029981889</v>
      </c>
      <c r="C8873" t="n">
        <v>0.9629426461413779</v>
      </c>
      <c r="D8873" t="n">
        <v>0.35195086185</v>
      </c>
      <c r="E8873" t="n">
        <v>-0.1463865162315855</v>
      </c>
      <c r="F8873" t="n">
        <v>-9.651028271149999</v>
      </c>
      <c r="G8873" t="n">
        <v>-10.09555948667509</v>
      </c>
    </row>
    <row r="8874">
      <c r="A8874" s="3" t="n">
        <v>45392.36146795139</v>
      </c>
      <c r="B8874" t="n">
        <v>1.6400249194</v>
      </c>
      <c r="C8874" t="n">
        <v>1.081515011306646</v>
      </c>
      <c r="D8874" t="n">
        <v>-0.01436674225</v>
      </c>
      <c r="E8874" t="n">
        <v>0.04212573376748263</v>
      </c>
      <c r="F8874" t="n">
        <v>-10.43632518985</v>
      </c>
      <c r="G8874" t="n">
        <v>-10.10408743180865</v>
      </c>
    </row>
    <row r="8875">
      <c r="A8875" s="3" t="n">
        <v>45392.36146907407</v>
      </c>
      <c r="B8875" t="n">
        <v>0.4381415087</v>
      </c>
      <c r="C8875" t="n">
        <v>1.192000547713756</v>
      </c>
      <c r="D8875" t="n">
        <v>0.1292908736</v>
      </c>
      <c r="E8875" t="n">
        <v>0.1156085623701635</v>
      </c>
      <c r="F8875" t="n">
        <v>-9.864107162350001</v>
      </c>
      <c r="G8875" t="n">
        <v>-10.07316386405329</v>
      </c>
    </row>
    <row r="8876">
      <c r="A8876" s="3" t="n">
        <v>45392.36146912037</v>
      </c>
      <c r="B8876" t="n">
        <v>0.76375170865</v>
      </c>
      <c r="C8876" t="n">
        <v>1.250057995912241</v>
      </c>
      <c r="D8876" t="n">
        <v>0.01197391965</v>
      </c>
      <c r="E8876" t="n">
        <v>0.1255375783315855</v>
      </c>
      <c r="F8876" t="n">
        <v>-10.09395542505</v>
      </c>
      <c r="G8876" t="n">
        <v>-10.01383429447369</v>
      </c>
    </row>
    <row r="8877">
      <c r="A8877" s="3" t="n">
        <v>45392.36146965278</v>
      </c>
      <c r="B8877" t="n">
        <v>1.37427451105</v>
      </c>
      <c r="C8877" t="n">
        <v>1.217252968634968</v>
      </c>
      <c r="D8877" t="n">
        <v>-0.11731695395</v>
      </c>
      <c r="E8877" t="n">
        <v>0.1078241624686483</v>
      </c>
      <c r="F8877" t="n">
        <v>-10.1202862803</v>
      </c>
      <c r="G8877" t="n">
        <v>-10.00233241986448</v>
      </c>
    </row>
    <row r="8878">
      <c r="A8878" s="3" t="n">
        <v>45392.36147078704</v>
      </c>
      <c r="B8878" t="n">
        <v>1.65439166165</v>
      </c>
      <c r="C8878" t="n">
        <v>1.078016163173779</v>
      </c>
      <c r="D8878" t="n">
        <v>0.7852969187</v>
      </c>
      <c r="E8878" t="n">
        <v>0.1089845474740096</v>
      </c>
      <c r="F8878" t="n">
        <v>-9.955093261049999</v>
      </c>
      <c r="G8878" t="n">
        <v>-10.06218247339245</v>
      </c>
    </row>
    <row r="8879">
      <c r="A8879" s="3" t="n">
        <v>45392.36147081019</v>
      </c>
      <c r="B8879" t="n">
        <v>1.51792232025</v>
      </c>
      <c r="C8879" t="n">
        <v>1.118193002413523</v>
      </c>
      <c r="D8879" t="n">
        <v>-0.5578512852499999</v>
      </c>
      <c r="E8879" t="n">
        <v>0.1451930766437067</v>
      </c>
      <c r="F8879" t="n">
        <v>-9.943119341399999</v>
      </c>
      <c r="G8879" t="n">
        <v>-10.03223001543966</v>
      </c>
    </row>
    <row r="8880">
      <c r="A8880" s="3" t="n">
        <v>45392.36147135417</v>
      </c>
      <c r="B8880" t="n">
        <v>1.01034972955</v>
      </c>
      <c r="C8880" t="n">
        <v>1.289301991857813</v>
      </c>
      <c r="D8880" t="n">
        <v>0.196329133</v>
      </c>
      <c r="E8880" t="n">
        <v>0.1348387172404433</v>
      </c>
      <c r="F8880" t="n">
        <v>-10.0436767305</v>
      </c>
      <c r="G8880" t="n">
        <v>-10.14740930256425</v>
      </c>
    </row>
    <row r="8881">
      <c r="A8881" s="3" t="n">
        <v>45392.36147190972</v>
      </c>
      <c r="B8881" t="n">
        <v>0.3687104267</v>
      </c>
      <c r="C8881" t="n">
        <v>1.266604671877743</v>
      </c>
      <c r="D8881" t="n">
        <v>0.404622379</v>
      </c>
      <c r="E8881" t="n">
        <v>0.0808267750491844</v>
      </c>
      <c r="F8881" t="n">
        <v>-10.29507020325</v>
      </c>
      <c r="G8881" t="n">
        <v>-10.12441577146366</v>
      </c>
    </row>
    <row r="8882">
      <c r="A8882" s="3" t="n">
        <v>45392.36147246528</v>
      </c>
      <c r="B8882" t="n">
        <v>1.1228810383</v>
      </c>
      <c r="C8882" t="n">
        <v>1.038726517158161</v>
      </c>
      <c r="D8882" t="n">
        <v>0.09336911464999999</v>
      </c>
      <c r="E8882" t="n">
        <v>-0.02772755994696981</v>
      </c>
      <c r="F8882" t="n">
        <v>-10.1777532493</v>
      </c>
      <c r="G8882" t="n">
        <v>-10.1678906853935</v>
      </c>
    </row>
    <row r="8883">
      <c r="A8883" s="3" t="n">
        <v>45392.36147359954</v>
      </c>
      <c r="B8883" t="n">
        <v>1.6663655813</v>
      </c>
      <c r="C8883" t="n">
        <v>0.8679747046515176</v>
      </c>
      <c r="D8883" t="n">
        <v>-0.21308869785</v>
      </c>
      <c r="E8883" t="n">
        <v>-0.1168934163947556</v>
      </c>
      <c r="F8883" t="n">
        <v>-10.2567556217</v>
      </c>
      <c r="G8883" t="n">
        <v>-10.15684471714234</v>
      </c>
    </row>
    <row r="8884">
      <c r="A8884" s="3" t="n">
        <v>45392.36147362269</v>
      </c>
      <c r="B8884" t="n">
        <v>1.17794537805</v>
      </c>
      <c r="C8884" t="n">
        <v>0.7939502472257598</v>
      </c>
      <c r="D8884" t="n">
        <v>-0.14605043845</v>
      </c>
      <c r="E8884" t="n">
        <v>-0.04567528388100246</v>
      </c>
      <c r="F8884" t="n">
        <v>-10.19451281415</v>
      </c>
      <c r="G8884" t="n">
        <v>-10.1697741336766</v>
      </c>
    </row>
    <row r="8885">
      <c r="A8885" s="3" t="n">
        <v>45392.36147416667</v>
      </c>
      <c r="B8885" t="n">
        <v>0.6224967220500001</v>
      </c>
      <c r="C8885" t="n">
        <v>0.9834390475465062</v>
      </c>
      <c r="D8885" t="n">
        <v>-0.36152215225</v>
      </c>
      <c r="E8885" t="n">
        <v>-0.1385974530279724</v>
      </c>
      <c r="F8885" t="n">
        <v>-9.830588032649999</v>
      </c>
      <c r="G8885" t="n">
        <v>-10.10620157638965</v>
      </c>
    </row>
    <row r="8886">
      <c r="A8886" s="3" t="n">
        <v>45392.3614747338</v>
      </c>
      <c r="B8886" t="n">
        <v>0.0957717439</v>
      </c>
      <c r="C8886" t="n">
        <v>0.9249953682095597</v>
      </c>
      <c r="D8886" t="n">
        <v>-0.11492413135</v>
      </c>
      <c r="E8886" t="n">
        <v>-0.09897216355792569</v>
      </c>
      <c r="F8886" t="n">
        <v>-10.223236492</v>
      </c>
      <c r="G8886" t="n">
        <v>-10.01806194357462</v>
      </c>
    </row>
    <row r="8887">
      <c r="A8887" s="3" t="n">
        <v>45392.36147587963</v>
      </c>
      <c r="B8887" t="n">
        <v>1.0199308266</v>
      </c>
      <c r="C8887" t="n">
        <v>0.9356317888117741</v>
      </c>
      <c r="D8887" t="n">
        <v>0.265760215</v>
      </c>
      <c r="E8887" t="n">
        <v>-0.01697697988065276</v>
      </c>
      <c r="F8887" t="n">
        <v>-9.830588032649999</v>
      </c>
      <c r="G8887" t="n">
        <v>-9.989544022500027</v>
      </c>
    </row>
    <row r="8888">
      <c r="A8888" s="3" t="n">
        <v>45392.36147591435</v>
      </c>
      <c r="B8888" t="n">
        <v>1.37666733365</v>
      </c>
      <c r="C8888" t="n">
        <v>1.078173023855131</v>
      </c>
      <c r="D8888" t="n">
        <v>0.06703825939999999</v>
      </c>
      <c r="E8888" t="n">
        <v>0.2086633155963876</v>
      </c>
      <c r="F8888" t="n">
        <v>-10.1897173623</v>
      </c>
      <c r="G8888" t="n">
        <v>-9.902203391637089</v>
      </c>
    </row>
    <row r="8889">
      <c r="A8889" s="3" t="n">
        <v>45392.36147642361</v>
      </c>
      <c r="B8889" t="n">
        <v>1.9033923118</v>
      </c>
      <c r="C8889" t="n">
        <v>1.304343404196624</v>
      </c>
      <c r="D8889" t="n">
        <v>0.2442051983</v>
      </c>
      <c r="E8889" t="n">
        <v>0.2880006913897444</v>
      </c>
      <c r="F8889" t="n">
        <v>-9.6989141431</v>
      </c>
      <c r="G8889" t="n">
        <v>-9.865961625010282</v>
      </c>
    </row>
    <row r="8890">
      <c r="A8890" s="3" t="n">
        <v>45392.36147701389</v>
      </c>
      <c r="B8890" t="n">
        <v>0.5530558334</v>
      </c>
      <c r="C8890" t="n">
        <v>1.634602047683921</v>
      </c>
      <c r="D8890" t="n">
        <v>0.4118008468</v>
      </c>
      <c r="E8890" t="n">
        <v>0.3682918038994183</v>
      </c>
      <c r="F8890" t="n">
        <v>-9.861714339749998</v>
      </c>
      <c r="G8890" t="n">
        <v>-9.921676403965645</v>
      </c>
    </row>
    <row r="8891">
      <c r="A8891" s="3" t="n">
        <v>45392.3614775463</v>
      </c>
      <c r="B8891" t="n">
        <v>2.3558907561</v>
      </c>
      <c r="C8891" t="n">
        <v>1.73077197814884</v>
      </c>
      <c r="D8891" t="n">
        <v>0.2801171506</v>
      </c>
      <c r="E8891" t="n">
        <v>0.2832173549814693</v>
      </c>
      <c r="F8891" t="n">
        <v>-9.943119341399999</v>
      </c>
      <c r="G8891" t="n">
        <v>-9.859411605745947</v>
      </c>
    </row>
    <row r="8892">
      <c r="A8892" s="3" t="n">
        <v>45392.36147811342</v>
      </c>
      <c r="B8892" t="n">
        <v>1.64721319385</v>
      </c>
      <c r="C8892" t="n">
        <v>1.462347691810144</v>
      </c>
      <c r="D8892" t="n">
        <v>0.7709301764499999</v>
      </c>
      <c r="E8892" t="n">
        <v>0.2299922307226113</v>
      </c>
      <c r="F8892" t="n">
        <v>-9.7084854335</v>
      </c>
      <c r="G8892" t="n">
        <v>-9.952049084871705</v>
      </c>
    </row>
    <row r="8893">
      <c r="A8893" s="3" t="n">
        <v>45392.36147923611</v>
      </c>
      <c r="B8893" t="n">
        <v>1.3000479772</v>
      </c>
      <c r="C8893" t="n">
        <v>1.239776260581356</v>
      </c>
      <c r="D8893" t="n">
        <v>-0.29209107025</v>
      </c>
      <c r="E8893" t="n">
        <v>0.2103480934945227</v>
      </c>
      <c r="F8893" t="n">
        <v>-10.141841297</v>
      </c>
      <c r="G8893" t="n">
        <v>-10.00861731668896</v>
      </c>
    </row>
    <row r="8894">
      <c r="A8894" s="3" t="n">
        <v>45392.36147982639</v>
      </c>
      <c r="B8894" t="n">
        <v>1.5682010148</v>
      </c>
      <c r="C8894" t="n">
        <v>1.083489622573896</v>
      </c>
      <c r="D8894" t="n">
        <v>0.11970977655</v>
      </c>
      <c r="E8894" t="n">
        <v>0.07398043036771582</v>
      </c>
      <c r="F8894" t="n">
        <v>-10.2543627991</v>
      </c>
      <c r="G8894" t="n">
        <v>-10.0767985194301</v>
      </c>
    </row>
    <row r="8895">
      <c r="A8895" s="3" t="n">
        <v>45392.3614803588</v>
      </c>
      <c r="B8895" t="n">
        <v>0.25139347275</v>
      </c>
      <c r="C8895" t="n">
        <v>1.148424138385318</v>
      </c>
      <c r="D8895" t="n">
        <v>-0.2106860686</v>
      </c>
      <c r="E8895" t="n">
        <v>0.03896097465501173</v>
      </c>
      <c r="F8895" t="n">
        <v>-9.81623109705</v>
      </c>
      <c r="G8895" t="n">
        <v>-10.1210830648977</v>
      </c>
    </row>
    <row r="8896">
      <c r="A8896" s="3" t="n">
        <v>45392.3614809375</v>
      </c>
      <c r="B8896" t="n">
        <v>0.29448389285</v>
      </c>
      <c r="C8896" t="n">
        <v>0.8909172366002356</v>
      </c>
      <c r="D8896" t="n">
        <v>0.3423697648</v>
      </c>
      <c r="E8896" t="n">
        <v>0.08090785707144545</v>
      </c>
      <c r="F8896" t="n">
        <v>-10.4578703999</v>
      </c>
      <c r="G8896" t="n">
        <v>-10.13101624125609</v>
      </c>
    </row>
    <row r="8897">
      <c r="A8897" s="3" t="n">
        <v>45392.36148150463</v>
      </c>
      <c r="B8897" t="n">
        <v>1.27371712195</v>
      </c>
      <c r="C8897" t="n">
        <v>0.8629459734000025</v>
      </c>
      <c r="D8897" t="n">
        <v>0.0335191297</v>
      </c>
      <c r="E8897" t="n">
        <v>0.01152649410116549</v>
      </c>
      <c r="F8897" t="n">
        <v>-10.0101576008</v>
      </c>
      <c r="G8897" t="n">
        <v>-10.06195237143697</v>
      </c>
    </row>
    <row r="8898">
      <c r="A8898" s="3" t="n">
        <v>45392.36148263889</v>
      </c>
      <c r="B8898" t="n">
        <v>1.3934268985</v>
      </c>
      <c r="C8898" t="n">
        <v>0.8372570536868321</v>
      </c>
      <c r="D8898" t="n">
        <v>-0.09336911464999999</v>
      </c>
      <c r="E8898" t="n">
        <v>0.2020195502442896</v>
      </c>
      <c r="F8898" t="n">
        <v>-9.82819521005</v>
      </c>
      <c r="G8898" t="n">
        <v>-9.929009446514597</v>
      </c>
    </row>
    <row r="8899">
      <c r="A8899" s="3" t="n">
        <v>45392.36148266204</v>
      </c>
      <c r="B8899" t="n">
        <v>1.3263886391</v>
      </c>
      <c r="C8899" t="n">
        <v>0.8721544406093265</v>
      </c>
      <c r="D8899" t="n">
        <v>0.5937632375499999</v>
      </c>
      <c r="E8899" t="n">
        <v>0.179529130005828</v>
      </c>
      <c r="F8899" t="n">
        <v>-10.10113389285</v>
      </c>
      <c r="G8899" t="n">
        <v>-9.836389911958186</v>
      </c>
    </row>
    <row r="8900">
      <c r="A8900" s="3" t="n">
        <v>45392.36148318287</v>
      </c>
      <c r="B8900" t="n">
        <v>0.2992793447</v>
      </c>
      <c r="C8900" t="n">
        <v>1.007233889390912</v>
      </c>
      <c r="D8900" t="n">
        <v>0.2322410853</v>
      </c>
      <c r="E8900" t="n">
        <v>0.3559512435516327</v>
      </c>
      <c r="F8900" t="n">
        <v>-9.639054351499999</v>
      </c>
      <c r="G8900" t="n">
        <v>-9.820389276665296</v>
      </c>
    </row>
    <row r="8901">
      <c r="A8901" s="3" t="n">
        <v>45392.36148376158</v>
      </c>
      <c r="B8901" t="n">
        <v>0.6871323522</v>
      </c>
      <c r="C8901" t="n">
        <v>1.026989991587998</v>
      </c>
      <c r="D8901" t="n">
        <v>-0.1412549866</v>
      </c>
      <c r="E8901" t="n">
        <v>0.2561426801875298</v>
      </c>
      <c r="F8901" t="n">
        <v>-9.514558929750001</v>
      </c>
      <c r="G8901" t="n">
        <v>-9.790465552882779</v>
      </c>
    </row>
    <row r="8902">
      <c r="A8902" s="3" t="n">
        <v>45392.36148432871</v>
      </c>
      <c r="B8902" t="n">
        <v>0.9600710349999999</v>
      </c>
      <c r="C8902" t="n">
        <v>0.7971671255969718</v>
      </c>
      <c r="D8902" t="n">
        <v>0.8116375806</v>
      </c>
      <c r="E8902" t="n">
        <v>0.3232796232892783</v>
      </c>
      <c r="F8902" t="n">
        <v>-9.871295436799999</v>
      </c>
      <c r="G8902" t="n">
        <v>-9.842865158373685</v>
      </c>
    </row>
    <row r="8903">
      <c r="A8903" s="3" t="n">
        <v>45392.36148488426</v>
      </c>
      <c r="B8903" t="n">
        <v>1.1516145228</v>
      </c>
      <c r="C8903" t="n">
        <v>0.7531222144229623</v>
      </c>
      <c r="D8903" t="n">
        <v>0.02154521005</v>
      </c>
      <c r="E8903" t="n">
        <v>0.2243730659912594</v>
      </c>
      <c r="F8903" t="n">
        <v>-9.938333696199999</v>
      </c>
      <c r="G8903" t="n">
        <v>-9.860791188809234</v>
      </c>
    </row>
    <row r="8904">
      <c r="A8904" s="3" t="n">
        <v>45392.36148547454</v>
      </c>
      <c r="B8904" t="n">
        <v>0.9097923404499999</v>
      </c>
      <c r="C8904" t="n">
        <v>0.8181729241783239</v>
      </c>
      <c r="D8904" t="n">
        <v>0.6895251748</v>
      </c>
      <c r="E8904" t="n">
        <v>0.1098524017100236</v>
      </c>
      <c r="F8904" t="n">
        <v>-10.13226019995</v>
      </c>
      <c r="G8904" t="n">
        <v>-9.852419784326484</v>
      </c>
    </row>
    <row r="8905">
      <c r="A8905" s="3" t="n">
        <v>45392.36148600694</v>
      </c>
      <c r="B8905" t="n">
        <v>0.9600710349999999</v>
      </c>
      <c r="C8905" t="n">
        <v>0.9540957448599094</v>
      </c>
      <c r="D8905" t="n">
        <v>-0.69910627185</v>
      </c>
      <c r="E8905" t="n">
        <v>0.06191180453834511</v>
      </c>
      <c r="F8905" t="n">
        <v>-10.0436767305</v>
      </c>
      <c r="G8905" t="n">
        <v>-10.00083751151157</v>
      </c>
    </row>
    <row r="8906">
      <c r="A8906" s="3" t="n">
        <v>45392.36148657407</v>
      </c>
      <c r="B8906" t="n">
        <v>0.22744563345</v>
      </c>
      <c r="C8906" t="n">
        <v>1.046952102013057</v>
      </c>
      <c r="D8906" t="n">
        <v>0.4333460568499999</v>
      </c>
      <c r="E8906" t="n">
        <v>0.01546211533787881</v>
      </c>
      <c r="F8906" t="n">
        <v>-9.737218918</v>
      </c>
      <c r="G8906" t="n">
        <v>-10.05824703503033</v>
      </c>
    </row>
    <row r="8907">
      <c r="A8907" s="3" t="n">
        <v>45392.36148712963</v>
      </c>
      <c r="B8907" t="n">
        <v>1.40779364075</v>
      </c>
      <c r="C8907" t="n">
        <v>1.048531635583453</v>
      </c>
      <c r="D8907" t="n">
        <v>-0.4357486861</v>
      </c>
      <c r="E8907" t="n">
        <v>-0.01724073076107238</v>
      </c>
      <c r="F8907" t="n">
        <v>-9.897626292049999</v>
      </c>
      <c r="G8907" t="n">
        <v>-10.01745635436296</v>
      </c>
    </row>
    <row r="8908">
      <c r="A8908" s="3" t="n">
        <v>45392.36148770833</v>
      </c>
      <c r="B8908" t="n">
        <v>1.3263886391</v>
      </c>
      <c r="C8908" t="n">
        <v>1.175780897237532</v>
      </c>
      <c r="D8908" t="n">
        <v>0.21787434305</v>
      </c>
      <c r="E8908" t="n">
        <v>0.05519498078671342</v>
      </c>
      <c r="F8908" t="n">
        <v>-10.0771958602</v>
      </c>
      <c r="G8908" t="n">
        <v>-9.98100848807089</v>
      </c>
    </row>
    <row r="8909">
      <c r="A8909" s="3" t="n">
        <v>45392.36148829861</v>
      </c>
      <c r="B8909" t="n">
        <v>1.34314820395</v>
      </c>
      <c r="C8909" t="n">
        <v>1.186308141708278</v>
      </c>
      <c r="D8909" t="n">
        <v>0.01436674225</v>
      </c>
      <c r="E8909" t="n">
        <v>0.09252053082412609</v>
      </c>
      <c r="F8909" t="n">
        <v>-10.40280606015</v>
      </c>
      <c r="G8909" t="n">
        <v>-9.92525032211856</v>
      </c>
    </row>
    <row r="8910">
      <c r="A8910" s="3" t="n">
        <v>45392.36148883102</v>
      </c>
      <c r="B8910" t="n">
        <v>1.5658081922</v>
      </c>
      <c r="C8910" t="n">
        <v>1.321917881088232</v>
      </c>
      <c r="D8910" t="n">
        <v>0.35434368445</v>
      </c>
      <c r="E8910" t="n">
        <v>0.1991546826034971</v>
      </c>
      <c r="F8910" t="n">
        <v>-9.756371305449999</v>
      </c>
      <c r="G8910" t="n">
        <v>-9.937338264076716</v>
      </c>
    </row>
    <row r="8911">
      <c r="A8911" s="3" t="n">
        <v>45392.36148939815</v>
      </c>
      <c r="B8911" t="n">
        <v>0.8906399529999999</v>
      </c>
      <c r="C8911" t="n">
        <v>1.468053493379491</v>
      </c>
      <c r="D8911" t="n">
        <v>0.4549010735499999</v>
      </c>
      <c r="E8911" t="n">
        <v>0.1623215909832172</v>
      </c>
      <c r="F8911" t="n">
        <v>-9.730040450199999</v>
      </c>
      <c r="G8911" t="n">
        <v>-9.979161431831614</v>
      </c>
    </row>
    <row r="8912">
      <c r="A8912" s="3" t="n">
        <v>45392.36148996527</v>
      </c>
      <c r="B8912" t="n">
        <v>1.6017201445</v>
      </c>
      <c r="C8912" t="n">
        <v>1.363086632115388</v>
      </c>
      <c r="D8912" t="n">
        <v>-0.08140500164999999</v>
      </c>
      <c r="E8912" t="n">
        <v>0.3119224253417259</v>
      </c>
      <c r="F8912" t="n">
        <v>-9.871295436799999</v>
      </c>
      <c r="G8912" t="n">
        <v>-9.953578396507252</v>
      </c>
    </row>
    <row r="8913">
      <c r="A8913" s="3" t="n">
        <v>45392.36149052083</v>
      </c>
      <c r="B8913" t="n">
        <v>0.8619162751499999</v>
      </c>
      <c r="C8913" t="n">
        <v>1.42376773636772</v>
      </c>
      <c r="D8913" t="n">
        <v>0.2394195531</v>
      </c>
      <c r="E8913" t="n">
        <v>0.1005340040115387</v>
      </c>
      <c r="F8913" t="n">
        <v>-9.93353824435</v>
      </c>
      <c r="G8913" t="n">
        <v>-9.937247078233243</v>
      </c>
    </row>
    <row r="8914">
      <c r="A8914" s="3" t="n">
        <v>45392.36149165509</v>
      </c>
      <c r="B8914" t="n">
        <v>2.1188640256</v>
      </c>
      <c r="C8914" t="n">
        <v>1.335271063770983</v>
      </c>
      <c r="D8914" t="n">
        <v>-0.06943108200000001</v>
      </c>
      <c r="E8914" t="n">
        <v>0.06685314459417267</v>
      </c>
      <c r="F8914" t="n">
        <v>-10.16817215225</v>
      </c>
      <c r="G8914" t="n">
        <v>-9.941304311073687</v>
      </c>
    </row>
    <row r="8915">
      <c r="A8915" s="3" t="n">
        <v>45392.36149167824</v>
      </c>
      <c r="B8915" t="n">
        <v>1.34314820395</v>
      </c>
      <c r="C8915" t="n">
        <v>1.347560533529608</v>
      </c>
      <c r="D8915" t="n">
        <v>0.4094080242</v>
      </c>
      <c r="E8915" t="n">
        <v>0.03645849587773899</v>
      </c>
      <c r="F8915" t="n">
        <v>-10.0819815054</v>
      </c>
      <c r="G8915" t="n">
        <v>-10.02831515046914</v>
      </c>
    </row>
    <row r="8916">
      <c r="A8916" s="3" t="n">
        <v>45392.36149222222</v>
      </c>
      <c r="B8916" t="n">
        <v>0.9959829872999999</v>
      </c>
      <c r="C8916" t="n">
        <v>1.313255797441379</v>
      </c>
      <c r="D8916" t="n">
        <v>0.05506433975</v>
      </c>
      <c r="E8916" t="n">
        <v>0.1037475449214455</v>
      </c>
      <c r="F8916" t="n">
        <v>-9.914385856899999</v>
      </c>
      <c r="G8916" t="n">
        <v>-10.0010356789914</v>
      </c>
    </row>
    <row r="8917">
      <c r="A8917" s="3" t="n">
        <v>45392.36149277777</v>
      </c>
      <c r="B8917" t="n">
        <v>1.3239958165</v>
      </c>
      <c r="C8917" t="n">
        <v>1.022128819181471</v>
      </c>
      <c r="D8917" t="n">
        <v>-0.7302325789499999</v>
      </c>
      <c r="E8917" t="n">
        <v>0.1834708318227278</v>
      </c>
      <c r="F8917" t="n">
        <v>-9.99818368115</v>
      </c>
      <c r="G8917" t="n">
        <v>-9.981291577939421</v>
      </c>
    </row>
    <row r="8918">
      <c r="A8918" s="3" t="n">
        <v>45392.36149390046</v>
      </c>
      <c r="B8918" t="n">
        <v>0.59854888275</v>
      </c>
      <c r="C8918" t="n">
        <v>0.9591872020965062</v>
      </c>
      <c r="D8918" t="n">
        <v>0.8020564835499999</v>
      </c>
      <c r="E8918" t="n">
        <v>0.1974554804719119</v>
      </c>
      <c r="F8918" t="n">
        <v>-9.9359408736</v>
      </c>
      <c r="G8918" t="n">
        <v>-9.998515941424502</v>
      </c>
    </row>
    <row r="8919">
      <c r="A8919" s="3" t="n">
        <v>45392.36149393518</v>
      </c>
      <c r="B8919" t="n">
        <v>1.3551221236</v>
      </c>
      <c r="C8919" t="n">
        <v>0.8275013799793728</v>
      </c>
      <c r="D8919" t="n">
        <v>0.4333460568499999</v>
      </c>
      <c r="E8919" t="n">
        <v>0.195536005894173</v>
      </c>
      <c r="F8919" t="n">
        <v>-9.92875259915</v>
      </c>
      <c r="G8919" t="n">
        <v>-9.9320875002111</v>
      </c>
    </row>
    <row r="8920">
      <c r="A8920" s="3" t="n">
        <v>45392.36149449074</v>
      </c>
      <c r="B8920" t="n">
        <v>0.404622379</v>
      </c>
      <c r="C8920" t="n">
        <v>1.004253787897788</v>
      </c>
      <c r="D8920" t="n">
        <v>0.35195086185</v>
      </c>
      <c r="E8920" t="n">
        <v>0.1712257320120051</v>
      </c>
      <c r="F8920" t="n">
        <v>-9.849750226749999</v>
      </c>
      <c r="G8920" t="n">
        <v>-9.971148895876485</v>
      </c>
    </row>
    <row r="8921">
      <c r="A8921" s="3" t="n">
        <v>45392.36149504629</v>
      </c>
      <c r="B8921" t="n">
        <v>0.56502975305</v>
      </c>
      <c r="C8921" t="n">
        <v>1.05758013324336</v>
      </c>
      <c r="D8921" t="n">
        <v>-0.009581097049999999</v>
      </c>
      <c r="E8921" t="n">
        <v>0.2400659690643363</v>
      </c>
      <c r="F8921" t="n">
        <v>-10.19451281415</v>
      </c>
      <c r="G8921" t="n">
        <v>-9.956354958579398</v>
      </c>
    </row>
    <row r="8922">
      <c r="A8922" s="3" t="n">
        <v>45392.36149560185</v>
      </c>
      <c r="B8922" t="n">
        <v>1.82438013275</v>
      </c>
      <c r="C8922" t="n">
        <v>1.185856807215038</v>
      </c>
      <c r="D8922" t="n">
        <v>0.1077358569</v>
      </c>
      <c r="E8922" t="n">
        <v>0.3038504322848494</v>
      </c>
      <c r="F8922" t="n">
        <v>-10.072410215</v>
      </c>
      <c r="G8922" t="n">
        <v>-9.975804082914363</v>
      </c>
    </row>
    <row r="8923">
      <c r="A8923" s="3" t="n">
        <v>45392.36149616898</v>
      </c>
      <c r="B8923" t="n">
        <v>1.44131277045</v>
      </c>
      <c r="C8923" t="n">
        <v>1.314708644638115</v>
      </c>
      <c r="D8923" t="n">
        <v>-0.02393803265</v>
      </c>
      <c r="E8923" t="n">
        <v>0.1282542032561775</v>
      </c>
      <c r="F8923" t="n">
        <v>-9.701306965699999</v>
      </c>
      <c r="G8923" t="n">
        <v>-10.05069330856739</v>
      </c>
    </row>
    <row r="8924">
      <c r="A8924" s="3" t="n">
        <v>45392.36149729167</v>
      </c>
      <c r="B8924" t="n">
        <v>1.47483190015</v>
      </c>
      <c r="C8924" t="n">
        <v>1.124277742996973</v>
      </c>
      <c r="D8924" t="n">
        <v>0.3806745397</v>
      </c>
      <c r="E8924" t="n">
        <v>0.1718697020286718</v>
      </c>
      <c r="F8924" t="n">
        <v>-10.26394389615</v>
      </c>
      <c r="G8924" t="n">
        <v>-10.12862376154595</v>
      </c>
    </row>
    <row r="8925">
      <c r="A8925" s="3" t="n">
        <v>45392.36149732639</v>
      </c>
      <c r="B8925" t="n">
        <v>0.8116375806</v>
      </c>
      <c r="C8925" t="n">
        <v>1.224449541019584</v>
      </c>
      <c r="D8925" t="n">
        <v>0.3399769422</v>
      </c>
      <c r="E8925" t="n">
        <v>0.1865524058551287</v>
      </c>
      <c r="F8925" t="n">
        <v>-9.871295436799999</v>
      </c>
      <c r="G8925" t="n">
        <v>-10.11268946401133</v>
      </c>
    </row>
    <row r="8926">
      <c r="A8926" s="3" t="n">
        <v>45392.36149787037</v>
      </c>
      <c r="B8926" t="n">
        <v>1.4269460282</v>
      </c>
      <c r="C8926" t="n">
        <v>1.131499986402451</v>
      </c>
      <c r="D8926" t="n">
        <v>0.265760215</v>
      </c>
      <c r="E8926" t="n">
        <v>0.177634092045455</v>
      </c>
      <c r="F8926" t="n">
        <v>-10.40759170535</v>
      </c>
      <c r="G8926" t="n">
        <v>-10.10584108485003</v>
      </c>
    </row>
    <row r="8927">
      <c r="A8927" s="3" t="n">
        <v>45392.36149842593</v>
      </c>
      <c r="B8927" t="n">
        <v>0.4932058484499999</v>
      </c>
      <c r="C8927" t="n">
        <v>0.8888309118165525</v>
      </c>
      <c r="D8927" t="n">
        <v>-0.08619064685</v>
      </c>
      <c r="E8927" t="n">
        <v>0.1837281363737768</v>
      </c>
      <c r="F8927" t="n">
        <v>-10.2854891062</v>
      </c>
      <c r="G8927" t="n">
        <v>-10.07538583606565</v>
      </c>
    </row>
    <row r="8928">
      <c r="A8928" s="3" t="n">
        <v>45392.36149957176</v>
      </c>
      <c r="B8928" t="n">
        <v>0.335191297</v>
      </c>
      <c r="C8928" t="n">
        <v>0.8415928959683007</v>
      </c>
      <c r="D8928" t="n">
        <v>0.22505281085</v>
      </c>
      <c r="E8928" t="n">
        <v>0.0636435126286715</v>
      </c>
      <c r="F8928" t="n">
        <v>-10.00057650375</v>
      </c>
      <c r="G8928" t="n">
        <v>-10.04336799246996</v>
      </c>
    </row>
    <row r="8929">
      <c r="A8929" s="3" t="n">
        <v>45392.36149959491</v>
      </c>
      <c r="B8929" t="n">
        <v>1.86029208505</v>
      </c>
      <c r="C8929" t="n">
        <v>0.9475556465421937</v>
      </c>
      <c r="D8929" t="n">
        <v>-0.0598597916</v>
      </c>
      <c r="E8929" t="n">
        <v>-0.05618341795687666</v>
      </c>
      <c r="F8929" t="n">
        <v>-9.6630021908</v>
      </c>
      <c r="G8929" t="n">
        <v>-9.973271361251427</v>
      </c>
    </row>
    <row r="8930">
      <c r="A8930" s="3" t="n">
        <v>45392.36150011574</v>
      </c>
      <c r="B8930" t="n">
        <v>0.73501822415</v>
      </c>
      <c r="C8930" t="n">
        <v>0.8833746654874149</v>
      </c>
      <c r="D8930" t="n">
        <v>-0.04788587195</v>
      </c>
      <c r="E8930" t="n">
        <v>0.02911438941596743</v>
      </c>
      <c r="F8930" t="n">
        <v>-10.084374328</v>
      </c>
      <c r="G8930" t="n">
        <v>-9.97009082920539</v>
      </c>
    </row>
    <row r="8931">
      <c r="A8931" s="3" t="n">
        <v>45392.36150068287</v>
      </c>
      <c r="B8931" t="n">
        <v>0.6679799647499999</v>
      </c>
      <c r="C8931" t="n">
        <v>1.037072507910143</v>
      </c>
      <c r="D8931" t="n">
        <v>0.21548152045</v>
      </c>
      <c r="E8931" t="n">
        <v>0.1582560144895109</v>
      </c>
      <c r="F8931" t="n">
        <v>-9.68694022345</v>
      </c>
      <c r="G8931" t="n">
        <v>-9.931371660479748</v>
      </c>
    </row>
    <row r="8932">
      <c r="A8932" s="3" t="n">
        <v>45392.36150180556</v>
      </c>
      <c r="B8932" t="n">
        <v>1.2641360249</v>
      </c>
      <c r="C8932" t="n">
        <v>1.103882242648022</v>
      </c>
      <c r="D8932" t="n">
        <v>-0.3734960719</v>
      </c>
      <c r="E8932" t="n">
        <v>0.2910880031124717</v>
      </c>
      <c r="F8932" t="n">
        <v>-10.06761476315</v>
      </c>
      <c r="G8932" t="n">
        <v>-9.933469597800029</v>
      </c>
    </row>
    <row r="8933">
      <c r="A8933" s="3" t="n">
        <v>45392.36150238426</v>
      </c>
      <c r="B8933" t="n">
        <v>1.48679601315</v>
      </c>
      <c r="C8933" t="n">
        <v>1.214713960657929</v>
      </c>
      <c r="D8933" t="n">
        <v>0.5793964953</v>
      </c>
      <c r="E8933" t="n">
        <v>0.2293981854695811</v>
      </c>
      <c r="F8933" t="n">
        <v>-10.1490197648</v>
      </c>
      <c r="G8933" t="n">
        <v>-9.931912557804456</v>
      </c>
    </row>
    <row r="8934">
      <c r="A8934" s="3" t="n">
        <v>45392.36150293981</v>
      </c>
      <c r="B8934" t="n">
        <v>0.41898912125</v>
      </c>
      <c r="C8934" t="n">
        <v>1.223906974964222</v>
      </c>
      <c r="D8934" t="n">
        <v>0.90022105005</v>
      </c>
      <c r="E8934" t="n">
        <v>0.2107195346503503</v>
      </c>
      <c r="F8934" t="n">
        <v>-9.95270043845</v>
      </c>
      <c r="G8934" t="n">
        <v>-9.94807981471005</v>
      </c>
    </row>
    <row r="8935">
      <c r="A8935" s="3" t="n">
        <v>45392.36150353009</v>
      </c>
      <c r="B8935" t="n">
        <v>2.32477425565</v>
      </c>
      <c r="C8935" t="n">
        <v>1.36984268246702</v>
      </c>
      <c r="D8935" t="n">
        <v>0.1675956485</v>
      </c>
      <c r="E8935" t="n">
        <v>0.1351092344807696</v>
      </c>
      <c r="F8935" t="n">
        <v>-9.92875259915</v>
      </c>
      <c r="G8935" t="n">
        <v>-9.885110903592219</v>
      </c>
    </row>
    <row r="8936">
      <c r="A8936" s="3" t="n">
        <v>45392.36150462963</v>
      </c>
      <c r="B8936" t="n">
        <v>0.5722180274999999</v>
      </c>
      <c r="C8936" t="n">
        <v>1.316751742440097</v>
      </c>
      <c r="D8936" t="n">
        <v>-0.2106860686</v>
      </c>
      <c r="E8936" t="n">
        <v>0.01623503480128211</v>
      </c>
      <c r="F8936" t="n">
        <v>-9.627080431850001</v>
      </c>
      <c r="G8936" t="n">
        <v>-9.879703347623222</v>
      </c>
    </row>
    <row r="8937">
      <c r="A8937" s="3" t="n">
        <v>45392.36150465278</v>
      </c>
      <c r="B8937" t="n">
        <v>2.05901404065</v>
      </c>
      <c r="C8937" t="n">
        <v>1.215659147987066</v>
      </c>
      <c r="D8937" t="n">
        <v>-0.682346707</v>
      </c>
      <c r="E8937" t="n">
        <v>-0.09489675755489535</v>
      </c>
      <c r="F8937" t="n">
        <v>-9.770738047699998</v>
      </c>
      <c r="G8937" t="n">
        <v>-9.851145582746881</v>
      </c>
    </row>
    <row r="8938">
      <c r="A8938" s="3" t="n">
        <v>45392.36150519676</v>
      </c>
      <c r="B8938" t="n">
        <v>1.10612147345</v>
      </c>
      <c r="C8938" t="n">
        <v>1.354689739486367</v>
      </c>
      <c r="D8938" t="n">
        <v>-0.0646454368</v>
      </c>
      <c r="E8938" t="n">
        <v>-0.286629063371213</v>
      </c>
      <c r="F8938" t="n">
        <v>-9.99579085855</v>
      </c>
      <c r="G8938" t="n">
        <v>-9.83728240854548</v>
      </c>
    </row>
    <row r="8939">
      <c r="A8939" s="3" t="n">
        <v>45392.36150638889</v>
      </c>
      <c r="B8939" t="n">
        <v>0.7972708383499999</v>
      </c>
      <c r="C8939" t="n">
        <v>1.34662503855385</v>
      </c>
      <c r="D8939" t="n">
        <v>-0.2011147782</v>
      </c>
      <c r="E8939" t="n">
        <v>-0.3607489356153857</v>
      </c>
      <c r="F8939" t="n">
        <v>-9.792283257749999</v>
      </c>
      <c r="G8939" t="n">
        <v>-9.816951462927532</v>
      </c>
    </row>
    <row r="8940">
      <c r="A8940" s="3" t="n">
        <v>45392.36150642361</v>
      </c>
      <c r="B8940" t="n">
        <v>1.0606284241</v>
      </c>
      <c r="C8940" t="n">
        <v>1.095518564616786</v>
      </c>
      <c r="D8940" t="n">
        <v>-0.2681530376</v>
      </c>
      <c r="E8940" t="n">
        <v>-0.2527092097213294</v>
      </c>
      <c r="F8940" t="n">
        <v>-9.921574131349999</v>
      </c>
      <c r="G8940" t="n">
        <v>-9.818721140355038</v>
      </c>
    </row>
    <row r="8941">
      <c r="A8941" s="3" t="n">
        <v>45392.36150689815</v>
      </c>
      <c r="B8941" t="n">
        <v>1.58017493445</v>
      </c>
      <c r="C8941" t="n">
        <v>1.295381863405248</v>
      </c>
      <c r="D8941" t="n">
        <v>-0.22744563345</v>
      </c>
      <c r="E8941" t="n">
        <v>-0.1800681300066439</v>
      </c>
      <c r="F8941" t="n">
        <v>-9.950297809199999</v>
      </c>
      <c r="G8941" t="n">
        <v>-9.821646082299328</v>
      </c>
    </row>
    <row r="8942">
      <c r="A8942" s="3" t="n">
        <v>45392.36150800926</v>
      </c>
      <c r="B8942" t="n">
        <v>1.81480884235</v>
      </c>
      <c r="C8942" t="n">
        <v>1.096115924471798</v>
      </c>
      <c r="D8942" t="n">
        <v>-0.0287334845</v>
      </c>
      <c r="E8942" t="n">
        <v>-0.06538585030466218</v>
      </c>
      <c r="F8942" t="n">
        <v>-9.5959639314</v>
      </c>
      <c r="G8942" t="n">
        <v>-9.797609640259468</v>
      </c>
    </row>
    <row r="8943">
      <c r="A8943" s="3" t="n">
        <v>45392.36150804398</v>
      </c>
      <c r="B8943" t="n">
        <v>0.2298482627</v>
      </c>
      <c r="C8943" t="n">
        <v>1.083195583089164</v>
      </c>
      <c r="D8943" t="n">
        <v>-0.15801455145</v>
      </c>
      <c r="E8943" t="n">
        <v>-0.04662854055151527</v>
      </c>
      <c r="F8943" t="n">
        <v>-9.6342687063</v>
      </c>
      <c r="G8943" t="n">
        <v>-9.77541481393977</v>
      </c>
    </row>
    <row r="8944">
      <c r="A8944" s="3" t="n">
        <v>45392.36150857639</v>
      </c>
      <c r="B8944" t="n">
        <v>1.0917547312</v>
      </c>
      <c r="C8944" t="n">
        <v>1.09219795063322</v>
      </c>
      <c r="D8944" t="n">
        <v>0.09097629205</v>
      </c>
      <c r="E8944" t="n">
        <v>-0.03111439739219122</v>
      </c>
      <c r="F8944" t="n">
        <v>-9.92875259915</v>
      </c>
      <c r="G8944" t="n">
        <v>-9.824208841114013</v>
      </c>
    </row>
    <row r="8945">
      <c r="A8945" s="3" t="n">
        <v>45392.36150914352</v>
      </c>
      <c r="B8945" t="n">
        <v>1.6017201445</v>
      </c>
      <c r="C8945" t="n">
        <v>0.9822096273826366</v>
      </c>
      <c r="D8945" t="n">
        <v>-0.05506433975</v>
      </c>
      <c r="E8945" t="n">
        <v>-0.01239103373519816</v>
      </c>
      <c r="F8945" t="n">
        <v>-9.81623109705</v>
      </c>
      <c r="G8945" t="n">
        <v>-9.82704915784082</v>
      </c>
    </row>
    <row r="8946">
      <c r="A8946" s="3" t="n">
        <v>45392.3615102662</v>
      </c>
      <c r="B8946" t="n">
        <v>0.1771669389</v>
      </c>
      <c r="C8946" t="n">
        <v>0.8312119740305384</v>
      </c>
      <c r="D8946" t="n">
        <v>0.26096476315</v>
      </c>
      <c r="E8946" t="n">
        <v>-0.01234026317657346</v>
      </c>
      <c r="F8946" t="n">
        <v>-9.955093261049999</v>
      </c>
      <c r="G8946" t="n">
        <v>-9.85686285969688</v>
      </c>
    </row>
    <row r="8947">
      <c r="A8947" s="3" t="n">
        <v>45392.36151030093</v>
      </c>
      <c r="B8947" t="n">
        <v>0.9672593094499999</v>
      </c>
      <c r="C8947" t="n">
        <v>0.8151998862163192</v>
      </c>
      <c r="D8947" t="n">
        <v>-0.11253130875</v>
      </c>
      <c r="E8947" t="n">
        <v>0.0615961172737764</v>
      </c>
      <c r="F8947" t="n">
        <v>-9.89523346945</v>
      </c>
      <c r="G8947" t="n">
        <v>-9.935424527189305</v>
      </c>
    </row>
    <row r="8948">
      <c r="A8948" s="3" t="n">
        <v>45392.36151084491</v>
      </c>
      <c r="B8948" t="n">
        <v>1.3886412533</v>
      </c>
      <c r="C8948" t="n">
        <v>1.090946334065737</v>
      </c>
      <c r="D8948" t="n">
        <v>-0.25378629535</v>
      </c>
      <c r="E8948" t="n">
        <v>0.06337036656608408</v>
      </c>
      <c r="F8948" t="n">
        <v>-9.99100521335</v>
      </c>
      <c r="G8948" t="n">
        <v>-9.938236932681496</v>
      </c>
    </row>
    <row r="8949">
      <c r="A8949" s="3" t="n">
        <v>45392.36151140046</v>
      </c>
      <c r="B8949" t="n">
        <v>0.7038919170499999</v>
      </c>
      <c r="C8949" t="n">
        <v>1.072826045094758</v>
      </c>
      <c r="D8949" t="n">
        <v>0.1987219556</v>
      </c>
      <c r="E8949" t="n">
        <v>0.0429394342649185</v>
      </c>
      <c r="F8949" t="n">
        <v>-9.773130870299999</v>
      </c>
      <c r="G8949" t="n">
        <v>-9.875345926139886</v>
      </c>
    </row>
    <row r="8950">
      <c r="A8950" s="3" t="n">
        <v>45392.3615119676</v>
      </c>
      <c r="B8950" t="n">
        <v>0.93613300235</v>
      </c>
      <c r="C8950" t="n">
        <v>1.159876705432637</v>
      </c>
      <c r="D8950" t="n">
        <v>0.2298482627</v>
      </c>
      <c r="E8950" t="n">
        <v>0.1047864554790212</v>
      </c>
      <c r="F8950" t="n">
        <v>-9.938333696199999</v>
      </c>
      <c r="G8950" t="n">
        <v>-9.895755233520539</v>
      </c>
    </row>
    <row r="8951">
      <c r="A8951" s="3" t="n">
        <v>45392.36151255787</v>
      </c>
      <c r="B8951" t="n">
        <v>1.5298962399</v>
      </c>
      <c r="C8951" t="n">
        <v>1.302408133825994</v>
      </c>
      <c r="D8951" t="n">
        <v>0.4165864919999999</v>
      </c>
      <c r="E8951" t="n">
        <v>0.2000693527350821</v>
      </c>
      <c r="F8951" t="n">
        <v>-9.976638471099999</v>
      </c>
      <c r="G8951" t="n">
        <v>-9.897920445831378</v>
      </c>
    </row>
    <row r="8952">
      <c r="A8952" s="3" t="n">
        <v>45392.36151365741</v>
      </c>
      <c r="B8952" t="n">
        <v>1.85311361725</v>
      </c>
      <c r="C8952" t="n">
        <v>1.253881240712125</v>
      </c>
      <c r="D8952" t="n">
        <v>-0.2346339079</v>
      </c>
      <c r="E8952" t="n">
        <v>0.3109056426097911</v>
      </c>
      <c r="F8952" t="n">
        <v>-9.742004563199998</v>
      </c>
      <c r="G8952" t="n">
        <v>-9.853468867283244</v>
      </c>
    </row>
    <row r="8953">
      <c r="A8953" s="3" t="n">
        <v>45392.36151368055</v>
      </c>
      <c r="B8953" t="n">
        <v>0.79966366095</v>
      </c>
      <c r="C8953" t="n">
        <v>1.116468586447556</v>
      </c>
      <c r="D8953" t="n">
        <v>0.32321737735</v>
      </c>
      <c r="E8953" t="n">
        <v>0.2932691255128214</v>
      </c>
      <c r="F8953" t="n">
        <v>-9.7659524025</v>
      </c>
      <c r="G8953" t="n">
        <v>-9.821763099178931</v>
      </c>
    </row>
    <row r="8954">
      <c r="A8954" s="3" t="n">
        <v>45392.36151422454</v>
      </c>
      <c r="B8954" t="n">
        <v>1.156400168</v>
      </c>
      <c r="C8954" t="n">
        <v>1.080980606029956</v>
      </c>
      <c r="D8954" t="n">
        <v>0.5147510585</v>
      </c>
      <c r="E8954" t="n">
        <v>0.1174084826833337</v>
      </c>
      <c r="F8954" t="n">
        <v>-10.1107149899</v>
      </c>
      <c r="G8954" t="n">
        <v>-9.860450241991636</v>
      </c>
    </row>
    <row r="8955">
      <c r="A8955" s="3" t="n">
        <v>45392.36151479166</v>
      </c>
      <c r="B8955" t="n">
        <v>0.809244758</v>
      </c>
      <c r="C8955" t="n">
        <v>1.070896260961891</v>
      </c>
      <c r="D8955" t="n">
        <v>0.32561019995</v>
      </c>
      <c r="E8955" t="n">
        <v>-0.02238702751596745</v>
      </c>
      <c r="F8955" t="n">
        <v>-9.7803093381</v>
      </c>
      <c r="G8955" t="n">
        <v>-9.83376163832089</v>
      </c>
    </row>
    <row r="8956">
      <c r="A8956" s="3" t="n">
        <v>45392.36151592593</v>
      </c>
      <c r="B8956" t="n">
        <v>1.029502117</v>
      </c>
      <c r="C8956" t="n">
        <v>1.069941952762474</v>
      </c>
      <c r="D8956" t="n">
        <v>-0.25378629535</v>
      </c>
      <c r="E8956" t="n">
        <v>-0.09488745381002359</v>
      </c>
      <c r="F8956" t="n">
        <v>-9.617509141449998</v>
      </c>
      <c r="G8956" t="n">
        <v>-9.917268440516928</v>
      </c>
    </row>
    <row r="8957">
      <c r="A8957" s="3" t="n">
        <v>45392.36151596065</v>
      </c>
      <c r="B8957" t="n">
        <v>0.5722180274999999</v>
      </c>
      <c r="C8957" t="n">
        <v>1.069600343024478</v>
      </c>
      <c r="D8957" t="n">
        <v>-0.5051797681</v>
      </c>
      <c r="E8957" t="n">
        <v>-0.07942954458776247</v>
      </c>
      <c r="F8957" t="n">
        <v>-10.06282911795</v>
      </c>
      <c r="G8957" t="n">
        <v>-9.984662893903641</v>
      </c>
    </row>
    <row r="8958">
      <c r="A8958" s="3" t="n">
        <v>45392.36151648148</v>
      </c>
      <c r="B8958" t="n">
        <v>1.51074385245</v>
      </c>
      <c r="C8958" t="n">
        <v>1.047996567386366</v>
      </c>
      <c r="D8958" t="n">
        <v>-0.4716606384</v>
      </c>
      <c r="E8958" t="n">
        <v>-0.07806827184300721</v>
      </c>
      <c r="F8958" t="n">
        <v>-10.16099368445</v>
      </c>
      <c r="G8958" t="n">
        <v>-10.03777031550317</v>
      </c>
    </row>
    <row r="8959">
      <c r="A8959" s="3" t="n">
        <v>45392.36151706018</v>
      </c>
      <c r="B8959" t="n">
        <v>1.7334038407</v>
      </c>
      <c r="C8959" t="n">
        <v>0.9789996753865995</v>
      </c>
      <c r="D8959" t="n">
        <v>0.08379782425</v>
      </c>
      <c r="E8959" t="n">
        <v>-0.08636062878333362</v>
      </c>
      <c r="F8959" t="n">
        <v>-9.950297809199999</v>
      </c>
      <c r="G8959" t="n">
        <v>-10.0459641258977</v>
      </c>
    </row>
    <row r="8960">
      <c r="A8960" s="3" t="n">
        <v>45392.36151761574</v>
      </c>
      <c r="B8960" t="n">
        <v>0.9600710349999999</v>
      </c>
      <c r="C8960" t="n">
        <v>1.042504454777858</v>
      </c>
      <c r="D8960" t="n">
        <v>0.36391497485</v>
      </c>
      <c r="E8960" t="n">
        <v>-0.07108504552937085</v>
      </c>
      <c r="F8960" t="n">
        <v>-10.40041323755</v>
      </c>
      <c r="G8960" t="n">
        <v>-10.10823713061471</v>
      </c>
    </row>
    <row r="8961">
      <c r="A8961" s="3" t="n">
        <v>45392.3615181713</v>
      </c>
      <c r="B8961" t="n">
        <v>0.39982692715</v>
      </c>
      <c r="C8961" t="n">
        <v>1.100668747456763</v>
      </c>
      <c r="D8961" t="n">
        <v>0.2801171506</v>
      </c>
      <c r="E8961" t="n">
        <v>0.07898655374778576</v>
      </c>
      <c r="F8961" t="n">
        <v>-9.9072073891</v>
      </c>
      <c r="G8961" t="n">
        <v>-10.1279043100414</v>
      </c>
    </row>
    <row r="8962">
      <c r="A8962" s="3" t="n">
        <v>45392.36151929398</v>
      </c>
      <c r="B8962" t="n">
        <v>0.5027869455</v>
      </c>
      <c r="C8962" t="n">
        <v>1.10764952782273</v>
      </c>
      <c r="D8962" t="n">
        <v>0.24900065015</v>
      </c>
      <c r="E8962" t="n">
        <v>0.207632314364919</v>
      </c>
      <c r="F8962" t="n">
        <v>-10.1059293447</v>
      </c>
      <c r="G8962" t="n">
        <v>-10.06058762407497</v>
      </c>
    </row>
    <row r="8963">
      <c r="A8963" s="3" t="n">
        <v>45392.3615193287</v>
      </c>
      <c r="B8963" t="n">
        <v>1.5322890625</v>
      </c>
      <c r="C8963" t="n">
        <v>0.9889220392847347</v>
      </c>
      <c r="D8963" t="n">
        <v>-0.39982692715</v>
      </c>
      <c r="E8963" t="n">
        <v>0.2132412152597908</v>
      </c>
      <c r="F8963" t="n">
        <v>-9.919181308749998</v>
      </c>
      <c r="G8963" t="n">
        <v>-10.03317421981786</v>
      </c>
    </row>
    <row r="8964">
      <c r="A8964" s="3" t="n">
        <v>45392.36151987268</v>
      </c>
      <c r="B8964" t="n">
        <v>1.54904862735</v>
      </c>
      <c r="C8964" t="n">
        <v>0.990725159903266</v>
      </c>
      <c r="D8964" t="n">
        <v>0.01436674225</v>
      </c>
      <c r="E8964" t="n">
        <v>0.1792366906737767</v>
      </c>
      <c r="F8964" t="n">
        <v>-10.05804347275</v>
      </c>
      <c r="G8964" t="n">
        <v>-9.973224888245715</v>
      </c>
    </row>
    <row r="8965">
      <c r="A8965" s="3" t="n">
        <v>45392.36152042824</v>
      </c>
      <c r="B8965" t="n">
        <v>1.1947049429</v>
      </c>
      <c r="C8965" t="n">
        <v>1.072318339508511</v>
      </c>
      <c r="D8965" t="n">
        <v>0.6775610618</v>
      </c>
      <c r="E8965" t="n">
        <v>0.1385639183996507</v>
      </c>
      <c r="F8965" t="n">
        <v>-9.99579085855</v>
      </c>
      <c r="G8965" t="n">
        <v>-9.917242860933362</v>
      </c>
    </row>
    <row r="8966">
      <c r="A8966" s="3" t="n">
        <v>45392.3615215625</v>
      </c>
      <c r="B8966" t="n">
        <v>0.6967134492499999</v>
      </c>
      <c r="C8966" t="n">
        <v>1.108448232603616</v>
      </c>
      <c r="D8966" t="n">
        <v>0.3136362803</v>
      </c>
      <c r="E8966" t="n">
        <v>0.1754142459502336</v>
      </c>
      <c r="F8966" t="n">
        <v>-9.842561952300001</v>
      </c>
      <c r="G8966" t="n">
        <v>-9.895427179361683</v>
      </c>
    </row>
    <row r="8967">
      <c r="A8967" s="3" t="n">
        <v>45392.36152159722</v>
      </c>
      <c r="B8967" t="n">
        <v>0.9193734375</v>
      </c>
      <c r="C8967" t="n">
        <v>1.118313676784968</v>
      </c>
      <c r="D8967" t="n">
        <v>-0.01675956485</v>
      </c>
      <c r="E8967" t="n">
        <v>0.2057221663913759</v>
      </c>
      <c r="F8967" t="n">
        <v>-9.88566217905</v>
      </c>
      <c r="G8967" t="n">
        <v>-9.851248724016811</v>
      </c>
    </row>
    <row r="8968">
      <c r="A8968" s="3" t="n">
        <v>45392.36152212963</v>
      </c>
      <c r="B8968" t="n">
        <v>1.0247164718</v>
      </c>
      <c r="C8968" t="n">
        <v>1.021507045568418</v>
      </c>
      <c r="D8968" t="n">
        <v>0.2370267305</v>
      </c>
      <c r="E8968" t="n">
        <v>0.2770676253398609</v>
      </c>
      <c r="F8968" t="n">
        <v>-9.6965213205</v>
      </c>
      <c r="G8968" t="n">
        <v>-9.844836843647464</v>
      </c>
    </row>
    <row r="8969">
      <c r="A8969" s="3" t="n">
        <v>45392.36152268518</v>
      </c>
      <c r="B8969" t="n">
        <v>1.0606284241</v>
      </c>
      <c r="C8969" t="n">
        <v>1.076517734484968</v>
      </c>
      <c r="D8969" t="n">
        <v>0.01436674225</v>
      </c>
      <c r="E8969" t="n">
        <v>0.2136297780493013</v>
      </c>
      <c r="F8969" t="n">
        <v>-9.986219568149998</v>
      </c>
      <c r="G8969" t="n">
        <v>-9.84518359673336</v>
      </c>
    </row>
    <row r="8970">
      <c r="A8970" s="3" t="n">
        <v>45392.36152325232</v>
      </c>
      <c r="B8970" t="n">
        <v>1.38623862405</v>
      </c>
      <c r="C8970" t="n">
        <v>1.275287443212824</v>
      </c>
      <c r="D8970" t="n">
        <v>0.29448389285</v>
      </c>
      <c r="E8970" t="n">
        <v>0.113876511389977</v>
      </c>
      <c r="F8970" t="n">
        <v>-9.701306965699999</v>
      </c>
      <c r="G8970" t="n">
        <v>-9.887755681661449</v>
      </c>
    </row>
    <row r="8971">
      <c r="A8971" s="3" t="n">
        <v>45392.36152438657</v>
      </c>
      <c r="B8971" t="n">
        <v>1.62087253195</v>
      </c>
      <c r="C8971" t="n">
        <v>1.470184073814456</v>
      </c>
      <c r="D8971" t="n">
        <v>0.09336911464999999</v>
      </c>
      <c r="E8971" t="n">
        <v>0.01743343486247091</v>
      </c>
      <c r="F8971" t="n">
        <v>-10.0388910853</v>
      </c>
      <c r="G8971" t="n">
        <v>-9.915163919711333</v>
      </c>
    </row>
    <row r="8972">
      <c r="A8972" s="3" t="n">
        <v>45392.36152494213</v>
      </c>
      <c r="B8972" t="n">
        <v>1.1587929906</v>
      </c>
      <c r="C8972" t="n">
        <v>1.484812281012475</v>
      </c>
      <c r="D8972" t="n">
        <v>0.1699884711</v>
      </c>
      <c r="E8972" t="n">
        <v>-0.01336877274172497</v>
      </c>
      <c r="F8972" t="n">
        <v>-9.9694600033</v>
      </c>
      <c r="G8972" t="n">
        <v>-9.961863712775784</v>
      </c>
    </row>
    <row r="8973">
      <c r="A8973" s="3" t="n">
        <v>45392.36152550926</v>
      </c>
      <c r="B8973" t="n">
        <v>1.5586297244</v>
      </c>
      <c r="C8973" t="n">
        <v>1.366024260984503</v>
      </c>
      <c r="D8973" t="n">
        <v>-0.1675956485</v>
      </c>
      <c r="E8973" t="n">
        <v>-0.1739811034907931</v>
      </c>
      <c r="F8973" t="n">
        <v>-10.05565065015</v>
      </c>
      <c r="G8973" t="n">
        <v>-9.997134415318675</v>
      </c>
    </row>
    <row r="8974">
      <c r="A8974" s="3" t="n">
        <v>45392.36152607639</v>
      </c>
      <c r="B8974" t="n">
        <v>1.6950990658</v>
      </c>
      <c r="C8974" t="n">
        <v>1.178647433608978</v>
      </c>
      <c r="D8974" t="n">
        <v>-0.41898912125</v>
      </c>
      <c r="E8974" t="n">
        <v>-0.1514783849360144</v>
      </c>
      <c r="F8974" t="n">
        <v>-9.986219568149998</v>
      </c>
      <c r="G8974" t="n">
        <v>-9.997094228627068</v>
      </c>
    </row>
    <row r="8975">
      <c r="A8975" s="3" t="n">
        <v>45392.36152663195</v>
      </c>
      <c r="B8975" t="n">
        <v>1.10372865085</v>
      </c>
      <c r="C8975" t="n">
        <v>1.106163054560376</v>
      </c>
      <c r="D8975" t="n">
        <v>-0.52672497815</v>
      </c>
      <c r="E8975" t="n">
        <v>-0.2126050402726113</v>
      </c>
      <c r="F8975" t="n">
        <v>-9.9072073891</v>
      </c>
      <c r="G8975" t="n">
        <v>-10.02743616374233</v>
      </c>
    </row>
    <row r="8976">
      <c r="A8976" s="3" t="n">
        <v>45392.36152729166</v>
      </c>
      <c r="B8976" t="n">
        <v>0.5793964953</v>
      </c>
      <c r="C8976" t="n">
        <v>1.086094236810842</v>
      </c>
      <c r="D8976" t="n">
        <v>0.1412549866</v>
      </c>
      <c r="E8976" t="n">
        <v>-0.1666569989375296</v>
      </c>
      <c r="F8976" t="n">
        <v>-10.13704584515</v>
      </c>
      <c r="G8976" t="n">
        <v>-10.04194490811308</v>
      </c>
    </row>
    <row r="8977">
      <c r="A8977" s="3" t="n">
        <v>45392.3615277662</v>
      </c>
      <c r="B8977" t="n">
        <v>0.6224967220500001</v>
      </c>
      <c r="C8977" t="n">
        <v>1.261093746045575</v>
      </c>
      <c r="D8977" t="n">
        <v>-0.34715541</v>
      </c>
      <c r="E8977" t="n">
        <v>-0.2254239548346161</v>
      </c>
      <c r="F8977" t="n">
        <v>-9.943119341399999</v>
      </c>
      <c r="G8977" t="n">
        <v>-10.00984266789315</v>
      </c>
    </row>
    <row r="8978">
      <c r="A8978" s="3" t="n">
        <v>45392.36152833333</v>
      </c>
      <c r="B8978" t="n">
        <v>1.2545647345</v>
      </c>
      <c r="C8978" t="n">
        <v>1.260042994358162</v>
      </c>
      <c r="D8978" t="n">
        <v>0.45968671875</v>
      </c>
      <c r="E8978" t="n">
        <v>-0.123219688595688</v>
      </c>
      <c r="F8978" t="n">
        <v>-10.0532480209</v>
      </c>
      <c r="G8978" t="n">
        <v>-10.00999365372823</v>
      </c>
    </row>
    <row r="8979">
      <c r="A8979" s="3" t="n">
        <v>45392.36152890047</v>
      </c>
      <c r="B8979" t="n">
        <v>2.03028055615</v>
      </c>
      <c r="C8979" t="n">
        <v>1.270757753863756</v>
      </c>
      <c r="D8979" t="n">
        <v>-0.39025563675</v>
      </c>
      <c r="E8979" t="n">
        <v>-0.004011582770396316</v>
      </c>
      <c r="F8979" t="n">
        <v>-10.0484623757</v>
      </c>
      <c r="G8979" t="n">
        <v>-10.01784096248942</v>
      </c>
    </row>
    <row r="8980">
      <c r="A8980" s="3" t="n">
        <v>45392.36153003472</v>
      </c>
      <c r="B8980" t="n">
        <v>1.51074385245</v>
      </c>
      <c r="C8980" t="n">
        <v>1.25418190940082</v>
      </c>
      <c r="D8980" t="n">
        <v>-0.0023928226</v>
      </c>
      <c r="E8980" t="n">
        <v>0.08036081058857833</v>
      </c>
      <c r="F8980" t="n">
        <v>-10.0771958602</v>
      </c>
      <c r="G8980" t="n">
        <v>-9.969695728649212</v>
      </c>
    </row>
    <row r="8981">
      <c r="A8981" s="3" t="n">
        <v>45392.36153005787</v>
      </c>
      <c r="B8981" t="n">
        <v>1.6041129671</v>
      </c>
      <c r="C8981" t="n">
        <v>1.232393979048489</v>
      </c>
      <c r="D8981" t="n">
        <v>-0.35912932965</v>
      </c>
      <c r="E8981" t="n">
        <v>0.087526202855245</v>
      </c>
      <c r="F8981" t="n">
        <v>-9.6653950134</v>
      </c>
      <c r="G8981" t="n">
        <v>-9.969836884974969</v>
      </c>
    </row>
    <row r="8982">
      <c r="A8982" s="3" t="n">
        <v>45392.36153059028</v>
      </c>
      <c r="B8982" t="n">
        <v>0.34715541</v>
      </c>
      <c r="C8982" t="n">
        <v>1.102994249347556</v>
      </c>
      <c r="D8982" t="n">
        <v>0.6560158517499999</v>
      </c>
      <c r="E8982" t="n">
        <v>0.1060151441445224</v>
      </c>
      <c r="F8982" t="n">
        <v>-10.1394484744</v>
      </c>
      <c r="G8982" t="n">
        <v>-9.905344125600028</v>
      </c>
    </row>
    <row r="8983">
      <c r="A8983" s="3" t="n">
        <v>45392.36153115741</v>
      </c>
      <c r="B8983" t="n">
        <v>0.5434845429999999</v>
      </c>
      <c r="C8983" t="n">
        <v>0.6503507854960391</v>
      </c>
      <c r="D8983" t="n">
        <v>0.29448389285</v>
      </c>
      <c r="E8983" t="n">
        <v>0.08192230815233116</v>
      </c>
      <c r="F8983" t="n">
        <v>-9.85692869455</v>
      </c>
      <c r="G8983" t="n">
        <v>-9.845991719555737</v>
      </c>
    </row>
    <row r="8984">
      <c r="A8984" s="3" t="n">
        <v>45392.36153171297</v>
      </c>
      <c r="B8984" t="n">
        <v>0.4453199764999999</v>
      </c>
      <c r="C8984" t="n">
        <v>0.5059794786911435</v>
      </c>
      <c r="D8984" t="n">
        <v>0.1316836962</v>
      </c>
      <c r="E8984" t="n">
        <v>0.1715341271522149</v>
      </c>
      <c r="F8984" t="n">
        <v>-9.75397848285</v>
      </c>
      <c r="G8984" t="n">
        <v>-9.85504366897357</v>
      </c>
    </row>
    <row r="8985">
      <c r="A8985" s="3" t="n">
        <v>45392.36153228009</v>
      </c>
      <c r="B8985" t="n">
        <v>0.9169806149</v>
      </c>
      <c r="C8985" t="n">
        <v>0.5727106459324025</v>
      </c>
      <c r="D8985" t="n">
        <v>-0.04310022674999999</v>
      </c>
      <c r="E8985" t="n">
        <v>0.1566939911613058</v>
      </c>
      <c r="F8985" t="n">
        <v>-10.0748030376</v>
      </c>
      <c r="G8985" t="n">
        <v>-9.879973064787208</v>
      </c>
    </row>
    <row r="8986">
      <c r="A8986" s="3" t="n">
        <v>45392.36153284722</v>
      </c>
      <c r="B8986" t="n">
        <v>0.4309532342499999</v>
      </c>
      <c r="C8986" t="n">
        <v>0.5403643138507008</v>
      </c>
      <c r="D8986" t="n">
        <v>-0.1053430343</v>
      </c>
      <c r="E8986" t="n">
        <v>0.2096678914493013</v>
      </c>
      <c r="F8986" t="n">
        <v>-9.48821826785</v>
      </c>
      <c r="G8986" t="n">
        <v>-9.942930340509118</v>
      </c>
    </row>
    <row r="8987">
      <c r="A8987" s="3" t="n">
        <v>45392.36153341435</v>
      </c>
      <c r="B8987" t="n">
        <v>-0.12449542175</v>
      </c>
      <c r="C8987" t="n">
        <v>0.6237988805828689</v>
      </c>
      <c r="D8987" t="n">
        <v>0.36152215225</v>
      </c>
      <c r="E8987" t="n">
        <v>0.1087879572875294</v>
      </c>
      <c r="F8987" t="n">
        <v>-10.12747455475</v>
      </c>
      <c r="G8987" t="n">
        <v>-9.97456769065667</v>
      </c>
    </row>
    <row r="8988">
      <c r="A8988" s="3" t="n">
        <v>45392.36153396991</v>
      </c>
      <c r="B8988" t="n">
        <v>1.8698731821</v>
      </c>
      <c r="C8988" t="n">
        <v>0.6413513439454563</v>
      </c>
      <c r="D8988" t="n">
        <v>0.22026716565</v>
      </c>
      <c r="E8988" t="n">
        <v>0.2900225528797211</v>
      </c>
      <c r="F8988" t="n">
        <v>-10.19451281415</v>
      </c>
      <c r="G8988" t="n">
        <v>-9.964125574308536</v>
      </c>
    </row>
    <row r="8989">
      <c r="A8989" s="3" t="n">
        <v>45392.36153453703</v>
      </c>
      <c r="B8989" t="n">
        <v>0.5937632375499999</v>
      </c>
      <c r="C8989" t="n">
        <v>0.6369760236114237</v>
      </c>
      <c r="D8989" t="n">
        <v>0.3711032493</v>
      </c>
      <c r="E8989" t="n">
        <v>0.3362885674117725</v>
      </c>
      <c r="F8989" t="n">
        <v>-10.0125504234</v>
      </c>
      <c r="G8989" t="n">
        <v>-10.02086570824234</v>
      </c>
    </row>
    <row r="8990">
      <c r="A8990" s="3" t="n">
        <v>45392.36153515046</v>
      </c>
      <c r="B8990" t="n">
        <v>0.0383047749</v>
      </c>
      <c r="C8990" t="n">
        <v>0.6951282237079273</v>
      </c>
      <c r="D8990" t="n">
        <v>0.42138194385</v>
      </c>
      <c r="E8990" t="n">
        <v>0.284883616827157</v>
      </c>
      <c r="F8990" t="n">
        <v>-10.06761476315</v>
      </c>
      <c r="G8990" t="n">
        <v>-10.05633220089537</v>
      </c>
    </row>
    <row r="8991">
      <c r="A8991" s="3" t="n">
        <v>45392.36153622685</v>
      </c>
      <c r="B8991" t="n">
        <v>0.7948780157499999</v>
      </c>
      <c r="C8991" t="n">
        <v>0.9020008312987204</v>
      </c>
      <c r="D8991" t="n">
        <v>0.1005573891</v>
      </c>
      <c r="E8991" t="n">
        <v>0.1695600416494177</v>
      </c>
      <c r="F8991" t="n">
        <v>-10.014943246</v>
      </c>
      <c r="G8991" t="n">
        <v>-10.08886325917439</v>
      </c>
    </row>
    <row r="8992">
      <c r="A8992" s="3" t="n">
        <v>45392.3615384838</v>
      </c>
      <c r="B8992" t="n">
        <v>1.10133582825</v>
      </c>
      <c r="C8992" t="n">
        <v>0.9785757492228466</v>
      </c>
      <c r="D8992" t="n">
        <v>0.612915625</v>
      </c>
      <c r="E8992" t="n">
        <v>0.04116582503368306</v>
      </c>
      <c r="F8992" t="n">
        <v>-9.655813916350001</v>
      </c>
      <c r="G8992" t="n">
        <v>-9.996722238847465</v>
      </c>
    </row>
    <row r="8993">
      <c r="A8993" s="3" t="n">
        <v>45392.36153850694</v>
      </c>
      <c r="B8993" t="n">
        <v>0.9097923404499999</v>
      </c>
      <c r="C8993" t="n">
        <v>0.895537494591028</v>
      </c>
      <c r="D8993" t="n">
        <v>-0.6344608350500001</v>
      </c>
      <c r="E8993" t="n">
        <v>-0.06947673207004684</v>
      </c>
      <c r="F8993" t="n">
        <v>-10.488996707</v>
      </c>
      <c r="G8993" t="n">
        <v>-9.997248003299678</v>
      </c>
    </row>
    <row r="8994">
      <c r="A8994" s="3" t="n">
        <v>45392.36153854166</v>
      </c>
      <c r="B8994" t="n">
        <v>1.4987699328</v>
      </c>
      <c r="C8994" t="n">
        <v>1.089697437757812</v>
      </c>
      <c r="D8994" t="n">
        <v>-0.38786281415</v>
      </c>
      <c r="E8994" t="n">
        <v>-0.0938374107616553</v>
      </c>
      <c r="F8994" t="n">
        <v>-10.0077647782</v>
      </c>
      <c r="G8994" t="n">
        <v>-10.02799381695154</v>
      </c>
    </row>
    <row r="8995">
      <c r="A8995" s="3" t="n">
        <v>45392.36153856482</v>
      </c>
      <c r="B8995" t="n">
        <v>1.27132429935</v>
      </c>
      <c r="C8995" t="n">
        <v>1.218566031065388</v>
      </c>
      <c r="D8995" t="n">
        <v>-0.06943108200000001</v>
      </c>
      <c r="E8995" t="n">
        <v>-0.1702954946807697</v>
      </c>
      <c r="F8995" t="n">
        <v>-9.82580238745</v>
      </c>
      <c r="G8995" t="n">
        <v>-10.06426987256437</v>
      </c>
    </row>
    <row r="8996">
      <c r="A8996" s="3" t="n">
        <v>45392.36153960648</v>
      </c>
      <c r="B8996" t="n">
        <v>0.7302325789499999</v>
      </c>
      <c r="C8996" t="n">
        <v>1.174951172353966</v>
      </c>
      <c r="D8996" t="n">
        <v>0.1101286795</v>
      </c>
      <c r="E8996" t="n">
        <v>-0.05231040840862486</v>
      </c>
      <c r="F8996" t="n">
        <v>-10.0412839079</v>
      </c>
      <c r="G8996" t="n">
        <v>-10.13234573954047</v>
      </c>
    </row>
    <row r="8997">
      <c r="A8997" s="3" t="n">
        <v>45392.36153964121</v>
      </c>
      <c r="B8997" t="n">
        <v>1.03908321405</v>
      </c>
      <c r="C8997" t="n">
        <v>0.9902676305332194</v>
      </c>
      <c r="D8997" t="n">
        <v>-0.06703825939999999</v>
      </c>
      <c r="E8997" t="n">
        <v>-0.05142351235571113</v>
      </c>
      <c r="F8997" t="n">
        <v>-10.2423986861</v>
      </c>
      <c r="G8997" t="n">
        <v>-10.14303389079292</v>
      </c>
    </row>
    <row r="8998">
      <c r="A8998" s="3" t="n">
        <v>45392.36153966435</v>
      </c>
      <c r="B8998" t="n">
        <v>1.0821834408</v>
      </c>
      <c r="C8998" t="n">
        <v>0.9374561000236621</v>
      </c>
      <c r="D8998" t="n">
        <v>0.34955803925</v>
      </c>
      <c r="E8998" t="n">
        <v>0.1397663188425412</v>
      </c>
      <c r="F8998" t="n">
        <v>-10.15380541</v>
      </c>
      <c r="G8998" t="n">
        <v>-10.0529193266801</v>
      </c>
    </row>
    <row r="8999">
      <c r="A8999" s="3" t="n">
        <v>45392.36154018519</v>
      </c>
      <c r="B8999" t="n">
        <v>1.24737646005</v>
      </c>
      <c r="C8999" t="n">
        <v>0.9122522094473218</v>
      </c>
      <c r="D8999" t="n">
        <v>-0.2346339079</v>
      </c>
      <c r="E8999" t="n">
        <v>0.1696531476761077</v>
      </c>
      <c r="F8999" t="n">
        <v>-10.19690563675</v>
      </c>
      <c r="G8999" t="n">
        <v>-10.05982826019071</v>
      </c>
    </row>
    <row r="9000">
      <c r="A9000" s="3" t="n">
        <v>45392.36154074074</v>
      </c>
      <c r="B9000" t="n">
        <v>0.69910627185</v>
      </c>
      <c r="C9000" t="n">
        <v>1.056853183880539</v>
      </c>
      <c r="D9000" t="n">
        <v>0.5865749630999999</v>
      </c>
      <c r="E9000" t="n">
        <v>0.1037606433141029</v>
      </c>
      <c r="F9000" t="n">
        <v>-10.072410215</v>
      </c>
      <c r="G9000" t="n">
        <v>-10.05241678730108</v>
      </c>
    </row>
    <row r="9001">
      <c r="A9001" s="3" t="n">
        <v>45392.36154134259</v>
      </c>
      <c r="B9001" t="n">
        <v>0.4333460568499999</v>
      </c>
      <c r="C9001" t="n">
        <v>1.114431660663057</v>
      </c>
      <c r="D9001" t="n">
        <v>-0.35912932965</v>
      </c>
      <c r="E9001" t="n">
        <v>0.02408268645233105</v>
      </c>
      <c r="F9001" t="n">
        <v>-9.74919283765</v>
      </c>
      <c r="G9001" t="n">
        <v>-9.990608352625902</v>
      </c>
    </row>
    <row r="9002">
      <c r="A9002" s="3" t="n">
        <v>45392.361541875</v>
      </c>
      <c r="B9002" t="n">
        <v>1.74537776035</v>
      </c>
      <c r="C9002" t="n">
        <v>1.185040523613989</v>
      </c>
      <c r="D9002" t="n">
        <v>0.31843173215</v>
      </c>
      <c r="E9002" t="n">
        <v>-0.01247863066480193</v>
      </c>
      <c r="F9002" t="n">
        <v>-9.89523346945</v>
      </c>
      <c r="G9002" t="n">
        <v>-9.973418506720074</v>
      </c>
    </row>
    <row r="9003">
      <c r="A9003" s="3" t="n">
        <v>45392.36154244213</v>
      </c>
      <c r="B9003" t="n">
        <v>1.5634153696</v>
      </c>
      <c r="C9003" t="n">
        <v>1.305341670876111</v>
      </c>
      <c r="D9003" t="n">
        <v>-0.0766095498</v>
      </c>
      <c r="E9003" t="n">
        <v>-0.02941636108613064</v>
      </c>
      <c r="F9003" t="n">
        <v>-9.959878906249999</v>
      </c>
      <c r="G9003" t="n">
        <v>-9.941808930651193</v>
      </c>
    </row>
    <row r="9004">
      <c r="A9004" s="3" t="n">
        <v>45392.36154299769</v>
      </c>
      <c r="B9004" t="n">
        <v>1.4269460282</v>
      </c>
      <c r="C9004" t="n">
        <v>1.405803965188232</v>
      </c>
      <c r="D9004" t="n">
        <v>-0.35912932965</v>
      </c>
      <c r="E9004" t="n">
        <v>-0.01406776515128209</v>
      </c>
      <c r="F9004" t="n">
        <v>-10.1466269422</v>
      </c>
      <c r="G9004" t="n">
        <v>-9.956709781006669</v>
      </c>
    </row>
    <row r="9005">
      <c r="A9005" s="3" t="n">
        <v>45392.36154356482</v>
      </c>
      <c r="B9005" t="n">
        <v>0.9241590827</v>
      </c>
      <c r="C9005" t="n">
        <v>1.339402909444992</v>
      </c>
      <c r="D9005" t="n">
        <v>-0.0598597916</v>
      </c>
      <c r="E9005" t="n">
        <v>-0.07657958122622401</v>
      </c>
      <c r="F9005" t="n">
        <v>-9.99100521335</v>
      </c>
      <c r="G9005" t="n">
        <v>-10.03464075974968</v>
      </c>
    </row>
    <row r="9006">
      <c r="A9006" s="3" t="n">
        <v>45392.36154413194</v>
      </c>
      <c r="B9006" t="n">
        <v>1.7094560014</v>
      </c>
      <c r="C9006" t="n">
        <v>1.285206263915738</v>
      </c>
      <c r="D9006" t="n">
        <v>0.18674803595</v>
      </c>
      <c r="E9006" t="n">
        <v>0.02593993795011663</v>
      </c>
      <c r="F9006" t="n">
        <v>-10.10113389285</v>
      </c>
      <c r="G9006" t="n">
        <v>-10.07967858852136</v>
      </c>
    </row>
    <row r="9007">
      <c r="A9007" s="3" t="n">
        <v>45392.36154469907</v>
      </c>
      <c r="B9007" t="n">
        <v>1.24019799225</v>
      </c>
      <c r="C9007" t="n">
        <v>1.086235118824711</v>
      </c>
      <c r="D9007" t="n">
        <v>0.196329133</v>
      </c>
      <c r="E9007" t="n">
        <v>0.02250706182634039</v>
      </c>
      <c r="F9007" t="n">
        <v>-9.849750226749999</v>
      </c>
      <c r="G9007" t="n">
        <v>-10.10538984179408</v>
      </c>
    </row>
    <row r="9008">
      <c r="A9008" s="3" t="n">
        <v>45392.36154525463</v>
      </c>
      <c r="B9008" t="n">
        <v>0.7972708383499999</v>
      </c>
      <c r="C9008" t="n">
        <v>1.043687104764805</v>
      </c>
      <c r="D9008" t="n">
        <v>-0.15083608365</v>
      </c>
      <c r="E9008" t="n">
        <v>0.08381855765687671</v>
      </c>
      <c r="F9008" t="n">
        <v>-10.26394389615</v>
      </c>
      <c r="G9008" t="n">
        <v>-10.05038987390049</v>
      </c>
    </row>
    <row r="9009">
      <c r="A9009" s="3" t="n">
        <v>45392.36154583333</v>
      </c>
      <c r="B9009" t="n">
        <v>0.3734960719</v>
      </c>
      <c r="C9009" t="n">
        <v>1.026375441521332</v>
      </c>
      <c r="D9009" t="n">
        <v>0.0742167272</v>
      </c>
      <c r="E9009" t="n">
        <v>0.021608804689394</v>
      </c>
      <c r="F9009" t="n">
        <v>-10.15380541</v>
      </c>
      <c r="G9009" t="n">
        <v>-9.99916231167019</v>
      </c>
    </row>
    <row r="9010">
      <c r="A9010" s="3" t="n">
        <v>45392.36154638889</v>
      </c>
      <c r="B9010" t="n">
        <v>1.62565817715</v>
      </c>
      <c r="C9010" t="n">
        <v>1.103353666498954</v>
      </c>
      <c r="D9010" t="n">
        <v>0.138862164</v>
      </c>
      <c r="E9010" t="n">
        <v>-0.001127673312703958</v>
      </c>
      <c r="F9010" t="n">
        <v>-9.876081081999999</v>
      </c>
      <c r="G9010" t="n">
        <v>-9.994322695606204</v>
      </c>
    </row>
    <row r="9011">
      <c r="A9011" s="3" t="n">
        <v>45392.36154751157</v>
      </c>
      <c r="B9011" t="n">
        <v>1.00077843915</v>
      </c>
      <c r="C9011" t="n">
        <v>0.9776275216036157</v>
      </c>
      <c r="D9011" t="n">
        <v>-0.03591195229999999</v>
      </c>
      <c r="E9011" t="n">
        <v>-0.1368289185666671</v>
      </c>
      <c r="F9011" t="n">
        <v>-10.0484623757</v>
      </c>
      <c r="G9011" t="n">
        <v>-10.00521114025562</v>
      </c>
    </row>
    <row r="9012">
      <c r="A9012" s="3" t="n">
        <v>45392.3615480787</v>
      </c>
      <c r="B9012" t="n">
        <v>1.0845762634</v>
      </c>
      <c r="C9012" t="n">
        <v>1.063148527416087</v>
      </c>
      <c r="D9012" t="n">
        <v>-0.28730542505</v>
      </c>
      <c r="E9012" t="n">
        <v>-0.07549003726596758</v>
      </c>
      <c r="F9012" t="n">
        <v>-9.636661528899999</v>
      </c>
      <c r="G9012" t="n">
        <v>-9.946538959115879</v>
      </c>
    </row>
    <row r="9013">
      <c r="A9013" s="3" t="n">
        <v>45392.3615487037</v>
      </c>
      <c r="B9013" t="n">
        <v>1.10851429605</v>
      </c>
      <c r="C9013" t="n">
        <v>1.011453149119933</v>
      </c>
      <c r="D9013" t="n">
        <v>-0.31843173215</v>
      </c>
      <c r="E9013" t="n">
        <v>-0.04862770273275073</v>
      </c>
      <c r="F9013" t="n">
        <v>-10.0508551983</v>
      </c>
      <c r="G9013" t="n">
        <v>-9.892192790748279</v>
      </c>
    </row>
    <row r="9014">
      <c r="A9014" s="3" t="n">
        <v>45392.36154921296</v>
      </c>
      <c r="B9014" t="n">
        <v>1.13724778055</v>
      </c>
      <c r="C9014" t="n">
        <v>0.8656856633825198</v>
      </c>
      <c r="D9014" t="n">
        <v>0.34715541</v>
      </c>
      <c r="E9014" t="n">
        <v>-0.04001078911014</v>
      </c>
      <c r="F9014" t="n">
        <v>-10.06522194055</v>
      </c>
      <c r="G9014" t="n">
        <v>-9.91508528363674</v>
      </c>
    </row>
    <row r="9015">
      <c r="A9015" s="3" t="n">
        <v>45392.36154976852</v>
      </c>
      <c r="B9015" t="n">
        <v>0.3423697648</v>
      </c>
      <c r="C9015" t="n">
        <v>0.7469078614723796</v>
      </c>
      <c r="D9015" t="n">
        <v>-0.34955803925</v>
      </c>
      <c r="E9015" t="n">
        <v>0.1353070362114223</v>
      </c>
      <c r="F9015" t="n">
        <v>-9.971852825899999</v>
      </c>
      <c r="G9015" t="n">
        <v>-9.915347320067859</v>
      </c>
    </row>
    <row r="9016">
      <c r="A9016" s="3" t="n">
        <v>45392.36155034722</v>
      </c>
      <c r="B9016" t="n">
        <v>1.03908321405</v>
      </c>
      <c r="C9016" t="n">
        <v>0.8722813327169021</v>
      </c>
      <c r="D9016" t="n">
        <v>0.7422064986</v>
      </c>
      <c r="E9016" t="n">
        <v>0.2369137140020985</v>
      </c>
      <c r="F9016" t="n">
        <v>-9.569623269499999</v>
      </c>
      <c r="G9016" t="n">
        <v>-9.870394139372987</v>
      </c>
    </row>
    <row r="9017">
      <c r="A9017" s="3" t="n">
        <v>45392.36155202546</v>
      </c>
      <c r="B9017" t="n">
        <v>0.32321737735</v>
      </c>
      <c r="C9017" t="n">
        <v>0.9661846240503523</v>
      </c>
      <c r="D9017" t="n">
        <v>-0.09097629205</v>
      </c>
      <c r="E9017" t="n">
        <v>0.2825774996431243</v>
      </c>
      <c r="F9017" t="n">
        <v>-10.1202862803</v>
      </c>
      <c r="G9017" t="n">
        <v>-9.899141705216577</v>
      </c>
    </row>
    <row r="9018">
      <c r="A9018" s="3" t="n">
        <v>45392.36155204861</v>
      </c>
      <c r="B9018" t="n">
        <v>1.07978081155</v>
      </c>
      <c r="C9018" t="n">
        <v>1.13151235329674</v>
      </c>
      <c r="D9018" t="n">
        <v>0.4165864919999999</v>
      </c>
      <c r="E9018" t="n">
        <v>0.1177465492261075</v>
      </c>
      <c r="F9018" t="n">
        <v>-9.880866727199999</v>
      </c>
      <c r="G9018" t="n">
        <v>-9.869128578617861</v>
      </c>
    </row>
    <row r="9019">
      <c r="A9019" s="3" t="n">
        <v>45392.36155208333</v>
      </c>
      <c r="B9019" t="n">
        <v>1.8722660047</v>
      </c>
      <c r="C9019" t="n">
        <v>1.225923693106297</v>
      </c>
      <c r="D9019" t="n">
        <v>0.5578512852499999</v>
      </c>
      <c r="E9019" t="n">
        <v>-0.0133206767240094</v>
      </c>
      <c r="F9019" t="n">
        <v>-9.6965213205</v>
      </c>
      <c r="G9019" t="n">
        <v>-9.885519468290237</v>
      </c>
    </row>
    <row r="9020">
      <c r="A9020" s="3" t="n">
        <v>45392.36155260417</v>
      </c>
      <c r="B9020" t="n">
        <v>1.5059484006</v>
      </c>
      <c r="C9020" t="n">
        <v>1.227290474948139</v>
      </c>
      <c r="D9020" t="n">
        <v>-0.5698153982499999</v>
      </c>
      <c r="E9020" t="n">
        <v>-0.10278258427704</v>
      </c>
      <c r="F9020" t="n">
        <v>-9.88566217905</v>
      </c>
      <c r="G9020" t="n">
        <v>-9.890708786292919</v>
      </c>
    </row>
    <row r="9021">
      <c r="A9021" s="3" t="n">
        <v>45392.36155315972</v>
      </c>
      <c r="B9021" t="n">
        <v>1.2665288475</v>
      </c>
      <c r="C9021" t="n">
        <v>1.239450789526111</v>
      </c>
      <c r="D9021" t="n">
        <v>-0.4381415087</v>
      </c>
      <c r="E9021" t="n">
        <v>-0.1943372172244761</v>
      </c>
      <c r="F9021" t="n">
        <v>-10.1155006351</v>
      </c>
      <c r="G9021" t="n">
        <v>-9.89646295819187</v>
      </c>
    </row>
    <row r="9022">
      <c r="A9022" s="3" t="n">
        <v>45392.36155371528</v>
      </c>
      <c r="B9022" t="n">
        <v>1.21385733035</v>
      </c>
      <c r="C9022" t="n">
        <v>1.321613532048372</v>
      </c>
      <c r="D9022" t="n">
        <v>-0.6631943195500001</v>
      </c>
      <c r="E9022" t="n">
        <v>-0.1688432189671334</v>
      </c>
      <c r="F9022" t="n">
        <v>-9.926359776550001</v>
      </c>
      <c r="G9022" t="n">
        <v>-9.873704786691286</v>
      </c>
    </row>
    <row r="9023">
      <c r="A9023" s="3" t="n">
        <v>45392.3615542824</v>
      </c>
      <c r="B9023" t="n">
        <v>0.6320680124499999</v>
      </c>
      <c r="C9023" t="n">
        <v>1.33332859271329</v>
      </c>
      <c r="D9023" t="n">
        <v>0.32321737735</v>
      </c>
      <c r="E9023" t="n">
        <v>-0.2636846569579262</v>
      </c>
      <c r="F9023" t="n">
        <v>-9.847347597500001</v>
      </c>
      <c r="G9023" t="n">
        <v>-9.916637454596298</v>
      </c>
    </row>
    <row r="9024">
      <c r="A9024" s="3" t="n">
        <v>45392.36155486111</v>
      </c>
      <c r="B9024" t="n">
        <v>0.9600710349999999</v>
      </c>
      <c r="C9024" t="n">
        <v>1.357784366192778</v>
      </c>
      <c r="D9024" t="n">
        <v>-0.09097629205</v>
      </c>
      <c r="E9024" t="n">
        <v>-0.06973826559603752</v>
      </c>
      <c r="F9024" t="n">
        <v>-9.794676080349999</v>
      </c>
      <c r="G9024" t="n">
        <v>-10.04661529660143</v>
      </c>
    </row>
    <row r="9025">
      <c r="A9025" s="3" t="n">
        <v>45392.36155541667</v>
      </c>
      <c r="B9025" t="n">
        <v>2.1428118649</v>
      </c>
      <c r="C9025" t="n">
        <v>1.331359490543127</v>
      </c>
      <c r="D9025" t="n">
        <v>0.41898912125</v>
      </c>
      <c r="E9025" t="n">
        <v>0.1642628962153851</v>
      </c>
      <c r="F9025" t="n">
        <v>-10.0412839079</v>
      </c>
      <c r="G9025" t="n">
        <v>-10.09394772145784</v>
      </c>
    </row>
    <row r="9026">
      <c r="A9026" s="3" t="n">
        <v>45392.36155597222</v>
      </c>
      <c r="B9026" t="n">
        <v>1.57778211185</v>
      </c>
      <c r="C9026" t="n">
        <v>1.368952517530773</v>
      </c>
      <c r="D9026" t="n">
        <v>-0.21787434305</v>
      </c>
      <c r="E9026" t="n">
        <v>0.2896940186750591</v>
      </c>
      <c r="F9026" t="n">
        <v>-10.280703461</v>
      </c>
      <c r="G9026" t="n">
        <v>-10.14950061068057</v>
      </c>
    </row>
    <row r="9027">
      <c r="A9027" s="3" t="n">
        <v>45392.36155653935</v>
      </c>
      <c r="B9027" t="n">
        <v>1.65678448425</v>
      </c>
      <c r="C9027" t="n">
        <v>1.244248504449188</v>
      </c>
      <c r="D9027" t="n">
        <v>0.1723812937</v>
      </c>
      <c r="E9027" t="n">
        <v>0.2669691074909099</v>
      </c>
      <c r="F9027" t="n">
        <v>-10.223236492</v>
      </c>
      <c r="G9027" t="n">
        <v>-10.21164418590504</v>
      </c>
    </row>
    <row r="9028">
      <c r="A9028" s="3" t="n">
        <v>45392.3615570949</v>
      </c>
      <c r="B9028" t="n">
        <v>0.8523351781</v>
      </c>
      <c r="C9028" t="n">
        <v>1.163766836614572</v>
      </c>
      <c r="D9028" t="n">
        <v>0.948106922</v>
      </c>
      <c r="E9028" t="n">
        <v>0.09162284517027995</v>
      </c>
      <c r="F9028" t="n">
        <v>-10.56800888605</v>
      </c>
      <c r="G9028" t="n">
        <v>-10.17631660936402</v>
      </c>
    </row>
    <row r="9029">
      <c r="A9029" s="3" t="n">
        <v>45392.36155767361</v>
      </c>
      <c r="B9029" t="n">
        <v>0.3088506351</v>
      </c>
      <c r="C9029" t="n">
        <v>0.9928740963754106</v>
      </c>
      <c r="D9029" t="n">
        <v>-0.138862164</v>
      </c>
      <c r="E9029" t="n">
        <v>0.128417258814336</v>
      </c>
      <c r="F9029" t="n">
        <v>-9.904814566500001</v>
      </c>
      <c r="G9029" t="n">
        <v>-10.11151086012474</v>
      </c>
    </row>
    <row r="9030">
      <c r="A9030" s="3" t="n">
        <v>45392.3615587963</v>
      </c>
      <c r="B9030" t="n">
        <v>1.1540073454</v>
      </c>
      <c r="C9030" t="n">
        <v>0.7171879971413773</v>
      </c>
      <c r="D9030" t="n">
        <v>0.08140500164999999</v>
      </c>
      <c r="E9030" t="n">
        <v>0.1462435311599072</v>
      </c>
      <c r="F9030" t="n">
        <v>-10.0173360686</v>
      </c>
      <c r="G9030" t="n">
        <v>-9.991666922202125</v>
      </c>
    </row>
    <row r="9031">
      <c r="A9031" s="3" t="n">
        <v>45392.36155881944</v>
      </c>
      <c r="B9031" t="n">
        <v>0.4022295564</v>
      </c>
      <c r="C9031" t="n">
        <v>0.7870723338178344</v>
      </c>
      <c r="D9031" t="n">
        <v>-0.4501056217</v>
      </c>
      <c r="E9031" t="n">
        <v>0.1915944183738933</v>
      </c>
      <c r="F9031" t="n">
        <v>-9.792283257749999</v>
      </c>
      <c r="G9031" t="n">
        <v>-9.915543590223804</v>
      </c>
    </row>
    <row r="9032">
      <c r="A9032" s="3" t="n">
        <v>45392.36155936342</v>
      </c>
      <c r="B9032" t="n">
        <v>1.2665288475</v>
      </c>
      <c r="C9032" t="n">
        <v>0.9108848332630561</v>
      </c>
      <c r="D9032" t="n">
        <v>0.1053430343</v>
      </c>
      <c r="E9032" t="n">
        <v>0.06148106629603745</v>
      </c>
      <c r="F9032" t="n">
        <v>-9.660599561549999</v>
      </c>
      <c r="G9032" t="n">
        <v>-9.851347339140586</v>
      </c>
    </row>
    <row r="9033">
      <c r="A9033" s="3" t="n">
        <v>45392.3615616551</v>
      </c>
      <c r="B9033" t="n">
        <v>1.0965403764</v>
      </c>
      <c r="C9033" t="n">
        <v>1.045663407622031</v>
      </c>
      <c r="D9033" t="n">
        <v>0.7110801915</v>
      </c>
      <c r="E9033" t="n">
        <v>0.002729380427389252</v>
      </c>
      <c r="F9033" t="n">
        <v>-9.986219568149998</v>
      </c>
      <c r="G9033" t="n">
        <v>-9.879999581603057</v>
      </c>
    </row>
    <row r="9034">
      <c r="A9034" s="3" t="n">
        <v>45392.36156167824</v>
      </c>
      <c r="B9034" t="n">
        <v>0.8858543077999999</v>
      </c>
      <c r="C9034" t="n">
        <v>1.271063977368185</v>
      </c>
      <c r="D9034" t="n">
        <v>0.2322410853</v>
      </c>
      <c r="E9034" t="n">
        <v>0.1313851534284386</v>
      </c>
      <c r="F9034" t="n">
        <v>-9.971852825899999</v>
      </c>
      <c r="G9034" t="n">
        <v>-9.994748907702359</v>
      </c>
    </row>
    <row r="9035">
      <c r="A9035" s="3" t="n">
        <v>45392.36156170139</v>
      </c>
      <c r="B9035" t="n">
        <v>1.8650875369</v>
      </c>
      <c r="C9035" t="n">
        <v>1.370838183168302</v>
      </c>
      <c r="D9035" t="n">
        <v>-0.2322410853</v>
      </c>
      <c r="E9035" t="n">
        <v>0.1192856675116554</v>
      </c>
      <c r="F9035" t="n">
        <v>-10.1514125874</v>
      </c>
      <c r="G9035" t="n">
        <v>-10.03302355401331</v>
      </c>
    </row>
    <row r="9036">
      <c r="A9036" s="3" t="n">
        <v>45392.36156173611</v>
      </c>
      <c r="B9036" t="n">
        <v>1.38384580145</v>
      </c>
      <c r="C9036" t="n">
        <v>1.550313845215272</v>
      </c>
      <c r="D9036" t="n">
        <v>-0.21787434305</v>
      </c>
      <c r="E9036" t="n">
        <v>0.09877543621550144</v>
      </c>
      <c r="F9036" t="n">
        <v>-10.0053719556</v>
      </c>
      <c r="G9036" t="n">
        <v>-10.10390549444886</v>
      </c>
    </row>
    <row r="9037">
      <c r="A9037" s="3" t="n">
        <v>45392.3615621875</v>
      </c>
      <c r="B9037" t="n">
        <v>1.24259081485</v>
      </c>
      <c r="C9037" t="n">
        <v>1.678278443695576</v>
      </c>
      <c r="D9037" t="n">
        <v>0.29448389285</v>
      </c>
      <c r="E9037" t="n">
        <v>-0.01877440852750592</v>
      </c>
      <c r="F9037" t="n">
        <v>-10.3836536727</v>
      </c>
      <c r="G9037" t="n">
        <v>-10.12470546767683</v>
      </c>
    </row>
    <row r="9038">
      <c r="A9038" s="3" t="n">
        <v>45392.36156275463</v>
      </c>
      <c r="B9038" t="n">
        <v>2.255333367</v>
      </c>
      <c r="C9038" t="n">
        <v>1.777958651955367</v>
      </c>
      <c r="D9038" t="n">
        <v>0.1292908736</v>
      </c>
      <c r="E9038" t="n">
        <v>0.0243941904606061</v>
      </c>
      <c r="F9038" t="n">
        <v>-9.962271728849998</v>
      </c>
      <c r="G9038" t="n">
        <v>-10.06925798279712</v>
      </c>
    </row>
    <row r="9039">
      <c r="A9039" s="3" t="n">
        <v>45392.36156331019</v>
      </c>
      <c r="B9039" t="n">
        <v>1.58735340225</v>
      </c>
      <c r="C9039" t="n">
        <v>1.767594783073315</v>
      </c>
      <c r="D9039" t="n">
        <v>-0.08858346944999999</v>
      </c>
      <c r="E9039" t="n">
        <v>0.1605292828249422</v>
      </c>
      <c r="F9039" t="n">
        <v>-9.9790312937</v>
      </c>
      <c r="G9039" t="n">
        <v>-10.09294419713383</v>
      </c>
    </row>
    <row r="9040">
      <c r="A9040" s="3" t="n">
        <v>45392.36156387731</v>
      </c>
      <c r="B9040" t="n">
        <v>1.7022775336</v>
      </c>
      <c r="C9040" t="n">
        <v>1.527131953284853</v>
      </c>
      <c r="D9040" t="n">
        <v>0.03591195229999999</v>
      </c>
      <c r="E9040" t="n">
        <v>0.198899343954313</v>
      </c>
      <c r="F9040" t="n">
        <v>-10.10113389285</v>
      </c>
      <c r="G9040" t="n">
        <v>-10.05290193073453</v>
      </c>
    </row>
    <row r="9041">
      <c r="A9041" s="3" t="n">
        <v>45392.361565</v>
      </c>
      <c r="B9041" t="n">
        <v>1.838746875</v>
      </c>
      <c r="C9041" t="n">
        <v>1.355146377342778</v>
      </c>
      <c r="D9041" t="n">
        <v>0.3687104267</v>
      </c>
      <c r="E9041" t="n">
        <v>0.1530532323449888</v>
      </c>
      <c r="F9041" t="n">
        <v>-10.002979133</v>
      </c>
      <c r="G9041" t="n">
        <v>-10.07714456387695</v>
      </c>
    </row>
    <row r="9042">
      <c r="A9042" s="3" t="n">
        <v>45392.36156503472</v>
      </c>
      <c r="B9042" t="n">
        <v>0.8116375806</v>
      </c>
      <c r="C9042" t="n">
        <v>1.210864519072731</v>
      </c>
      <c r="D9042" t="n">
        <v>0.6224967220500001</v>
      </c>
      <c r="E9042" t="n">
        <v>0.06336808063368313</v>
      </c>
      <c r="F9042" t="n">
        <v>-10.06282911795</v>
      </c>
      <c r="G9042" t="n">
        <v>-10.12623487074968</v>
      </c>
    </row>
    <row r="9043">
      <c r="A9043" s="3" t="n">
        <v>45392.36156614583</v>
      </c>
      <c r="B9043" t="n">
        <v>0.7613588860499999</v>
      </c>
      <c r="C9043" t="n">
        <v>0.904892741519816</v>
      </c>
      <c r="D9043" t="n">
        <v>-0.1699884711</v>
      </c>
      <c r="E9043" t="n">
        <v>0.1422025284395109</v>
      </c>
      <c r="F9043" t="n">
        <v>-10.3429560752</v>
      </c>
      <c r="G9043" t="n">
        <v>-10.15228105883779</v>
      </c>
    </row>
    <row r="9044">
      <c r="A9044" s="3" t="n">
        <v>45392.36156616898</v>
      </c>
      <c r="B9044" t="n">
        <v>0.4549010735499999</v>
      </c>
      <c r="C9044" t="n">
        <v>0.9301347157299558</v>
      </c>
      <c r="D9044" t="n">
        <v>-0.3136362803</v>
      </c>
      <c r="E9044" t="n">
        <v>0.115509261466667</v>
      </c>
      <c r="F9044" t="n">
        <v>-9.964664551449999</v>
      </c>
      <c r="G9044" t="n">
        <v>-10.14527600186972</v>
      </c>
    </row>
    <row r="9045">
      <c r="A9045" s="3" t="n">
        <v>45392.36156670139</v>
      </c>
      <c r="B9045" t="n">
        <v>0.9265519052999999</v>
      </c>
      <c r="C9045" t="n">
        <v>0.7611398708666687</v>
      </c>
      <c r="D9045" t="n">
        <v>0.0646454368</v>
      </c>
      <c r="E9045" t="n">
        <v>0.1206378651047789</v>
      </c>
      <c r="F9045" t="n">
        <v>-10.3549201882</v>
      </c>
      <c r="G9045" t="n">
        <v>-10.09401529361961</v>
      </c>
    </row>
    <row r="9046">
      <c r="A9046" s="3" t="n">
        <v>45392.36156726852</v>
      </c>
      <c r="B9046" t="n">
        <v>1.23541234705</v>
      </c>
      <c r="C9046" t="n">
        <v>0.5945327509741274</v>
      </c>
      <c r="D9046" t="n">
        <v>0.2106860686</v>
      </c>
      <c r="E9046" t="n">
        <v>0.03200657394895112</v>
      </c>
      <c r="F9046" t="n">
        <v>-10.1777532493</v>
      </c>
      <c r="G9046" t="n">
        <v>-10.04758137735271</v>
      </c>
    </row>
    <row r="9047">
      <c r="A9047" s="3" t="n">
        <v>45392.36156783565</v>
      </c>
      <c r="B9047" t="n">
        <v>0.4812319287999999</v>
      </c>
      <c r="C9047" t="n">
        <v>0.6485553227510507</v>
      </c>
      <c r="D9047" t="n">
        <v>0.4764462836</v>
      </c>
      <c r="E9047" t="n">
        <v>0.01025247539615386</v>
      </c>
      <c r="F9047" t="n">
        <v>-9.643839996699999</v>
      </c>
      <c r="G9047" t="n">
        <v>-10.03739619980644</v>
      </c>
    </row>
    <row r="9048">
      <c r="A9048" s="3" t="n">
        <v>45392.36156839121</v>
      </c>
      <c r="B9048" t="n">
        <v>1.20667886255</v>
      </c>
      <c r="C9048" t="n">
        <v>0.7853587303121233</v>
      </c>
      <c r="D9048" t="n">
        <v>-0.29448389285</v>
      </c>
      <c r="E9048" t="n">
        <v>0.08971390874090937</v>
      </c>
      <c r="F9048" t="n">
        <v>-10.06761476315</v>
      </c>
      <c r="G9048" t="n">
        <v>-10.00290591458522</v>
      </c>
    </row>
    <row r="9049">
      <c r="A9049" s="3" t="n">
        <v>45392.36157008102</v>
      </c>
      <c r="B9049" t="n">
        <v>-0.12210259915</v>
      </c>
      <c r="C9049" t="n">
        <v>0.9238429611082777</v>
      </c>
      <c r="D9049" t="n">
        <v>0.25617911795</v>
      </c>
      <c r="E9049" t="n">
        <v>0.02604061041305369</v>
      </c>
      <c r="F9049" t="n">
        <v>-9.902421743899998</v>
      </c>
      <c r="G9049" t="n">
        <v>-10.00731056343196</v>
      </c>
    </row>
    <row r="9050">
      <c r="A9050" s="3" t="n">
        <v>45392.36157011574</v>
      </c>
      <c r="B9050" t="n">
        <v>0.73980386935</v>
      </c>
      <c r="C9050" t="n">
        <v>1.003812008601984</v>
      </c>
      <c r="D9050" t="n">
        <v>-0.4094080242</v>
      </c>
      <c r="E9050" t="n">
        <v>-0.0567739657333335</v>
      </c>
      <c r="F9050" t="n">
        <v>-10.09874107025</v>
      </c>
      <c r="G9050" t="n">
        <v>-10.00152276546739</v>
      </c>
    </row>
    <row r="9051">
      <c r="A9051" s="3" t="n">
        <v>45392.36157121528</v>
      </c>
      <c r="B9051" t="n">
        <v>1.769315793</v>
      </c>
      <c r="C9051" t="n">
        <v>1.212597758737766</v>
      </c>
      <c r="D9051" t="n">
        <v>0.0263406619</v>
      </c>
      <c r="E9051" t="n">
        <v>-0.1252622149145691</v>
      </c>
      <c r="F9051" t="n">
        <v>-10.26872954135</v>
      </c>
      <c r="G9051" t="n">
        <v>-10.04707415181227</v>
      </c>
    </row>
    <row r="9052">
      <c r="A9052" s="3" t="n">
        <v>45392.36157123843</v>
      </c>
      <c r="B9052" t="n">
        <v>1.9823946842</v>
      </c>
      <c r="C9052" t="n">
        <v>1.602562419152452</v>
      </c>
      <c r="D9052" t="n">
        <v>-0.06703825939999999</v>
      </c>
      <c r="E9052" t="n">
        <v>-0.1464473220334503</v>
      </c>
      <c r="F9052" t="n">
        <v>-9.9072073891</v>
      </c>
      <c r="G9052" t="n">
        <v>-10.10057962282077</v>
      </c>
    </row>
    <row r="9053">
      <c r="A9053" s="3" t="n">
        <v>45392.36157233796</v>
      </c>
      <c r="B9053" t="n">
        <v>1.3910340759</v>
      </c>
      <c r="C9053" t="n">
        <v>1.581305076569701</v>
      </c>
      <c r="D9053" t="n">
        <v>-0.28251977985</v>
      </c>
      <c r="E9053" t="n">
        <v>-0.1167286006686484</v>
      </c>
      <c r="F9053" t="n">
        <v>-9.99100521335</v>
      </c>
      <c r="G9053" t="n">
        <v>-10.01030316897532</v>
      </c>
    </row>
    <row r="9054">
      <c r="A9054" s="3" t="n">
        <v>45392.36157236111</v>
      </c>
      <c r="B9054" t="n">
        <v>1.6017201445</v>
      </c>
      <c r="C9054" t="n">
        <v>1.756974866903035</v>
      </c>
      <c r="D9054" t="n">
        <v>0.07901217904999999</v>
      </c>
      <c r="E9054" t="n">
        <v>-0.08878988914580446</v>
      </c>
      <c r="F9054" t="n">
        <v>-10.1178934577</v>
      </c>
      <c r="G9054" t="n">
        <v>-9.957301243156088</v>
      </c>
    </row>
    <row r="9055">
      <c r="A9055" s="3" t="n">
        <v>45392.36157290509</v>
      </c>
      <c r="B9055" t="n">
        <v>1.89381121475</v>
      </c>
      <c r="C9055" t="n">
        <v>1.424394310438815</v>
      </c>
      <c r="D9055" t="n">
        <v>-0.12449542175</v>
      </c>
      <c r="E9055" t="n">
        <v>-0.02362202535489518</v>
      </c>
      <c r="F9055" t="n">
        <v>-9.849750226749999</v>
      </c>
      <c r="G9055" t="n">
        <v>-9.869464016338373</v>
      </c>
    </row>
    <row r="9056">
      <c r="A9056" s="3" t="n">
        <v>45392.36157349537</v>
      </c>
      <c r="B9056" t="n">
        <v>1.4987699328</v>
      </c>
      <c r="C9056" t="n">
        <v>1.131576176529374</v>
      </c>
      <c r="D9056" t="n">
        <v>0.009581097049999999</v>
      </c>
      <c r="E9056" t="n">
        <v>-0.00993836542494176</v>
      </c>
      <c r="F9056" t="n">
        <v>-9.835383484500001</v>
      </c>
      <c r="G9056" t="n">
        <v>-9.837681212312148</v>
      </c>
    </row>
    <row r="9057">
      <c r="A9057" s="3" t="n">
        <v>45392.36157403935</v>
      </c>
      <c r="B9057" t="n">
        <v>0.0263406619</v>
      </c>
      <c r="C9057" t="n">
        <v>0.9933043545719141</v>
      </c>
      <c r="D9057" t="n">
        <v>-0.0383047749</v>
      </c>
      <c r="E9057" t="n">
        <v>0.1277371939250587</v>
      </c>
      <c r="F9057" t="n">
        <v>-9.622294786649999</v>
      </c>
      <c r="G9057" t="n">
        <v>-9.824235997990934</v>
      </c>
    </row>
    <row r="9058">
      <c r="A9058" s="3" t="n">
        <v>45392.36157459491</v>
      </c>
      <c r="B9058" t="n">
        <v>1.48440319055</v>
      </c>
      <c r="C9058" t="n">
        <v>1.088998673941495</v>
      </c>
      <c r="D9058" t="n">
        <v>0.39264845935</v>
      </c>
      <c r="E9058" t="n">
        <v>0.1426548458836834</v>
      </c>
      <c r="F9058" t="n">
        <v>-9.8736882594</v>
      </c>
      <c r="G9058" t="n">
        <v>-9.867593666447931</v>
      </c>
    </row>
    <row r="9059">
      <c r="A9059" s="3" t="n">
        <v>45392.36157517361</v>
      </c>
      <c r="B9059" t="n">
        <v>0.2322410853</v>
      </c>
      <c r="C9059" t="n">
        <v>1.193417597209094</v>
      </c>
      <c r="D9059" t="n">
        <v>-0.08140500164999999</v>
      </c>
      <c r="E9059" t="n">
        <v>0.1204466240001169</v>
      </c>
      <c r="F9059" t="n">
        <v>-9.892840646849999</v>
      </c>
      <c r="G9059" t="n">
        <v>-9.848390119830796</v>
      </c>
    </row>
    <row r="9060">
      <c r="A9060" s="3" t="n">
        <v>45392.36157572917</v>
      </c>
      <c r="B9060" t="n">
        <v>1.65678448425</v>
      </c>
      <c r="C9060" t="n">
        <v>1.170826024461891</v>
      </c>
      <c r="D9060" t="n">
        <v>0.35912932965</v>
      </c>
      <c r="E9060" t="n">
        <v>0.152781640716434</v>
      </c>
      <c r="F9060" t="n">
        <v>-10.0077647782</v>
      </c>
      <c r="G9060" t="n">
        <v>-9.887136879760517</v>
      </c>
    </row>
    <row r="9061">
      <c r="A9061" s="3" t="n">
        <v>45392.36157629629</v>
      </c>
      <c r="B9061" t="n">
        <v>1.7405823085</v>
      </c>
      <c r="C9061" t="n">
        <v>1.323646731763057</v>
      </c>
      <c r="D9061" t="n">
        <v>0.2681530376</v>
      </c>
      <c r="E9061" t="n">
        <v>0.03679411647284391</v>
      </c>
      <c r="F9061" t="n">
        <v>-9.847347597500001</v>
      </c>
      <c r="G9061" t="n">
        <v>-9.905844379046648</v>
      </c>
    </row>
    <row r="9062">
      <c r="A9062" s="3" t="n">
        <v>45392.36157685185</v>
      </c>
      <c r="B9062" t="n">
        <v>2.047040121</v>
      </c>
      <c r="C9062" t="n">
        <v>1.531237625032871</v>
      </c>
      <c r="D9062" t="n">
        <v>-0.474053461</v>
      </c>
      <c r="E9062" t="n">
        <v>-0.01048218874312358</v>
      </c>
      <c r="F9062" t="n">
        <v>-10.19451281415</v>
      </c>
      <c r="G9062" t="n">
        <v>-9.945133499297812</v>
      </c>
    </row>
    <row r="9063">
      <c r="A9063" s="3" t="n">
        <v>45392.36157741898</v>
      </c>
      <c r="B9063" t="n">
        <v>1.30723625165</v>
      </c>
      <c r="C9063" t="n">
        <v>1.600066981046974</v>
      </c>
      <c r="D9063" t="n">
        <v>0.05745716234999999</v>
      </c>
      <c r="E9063" t="n">
        <v>-0.1645870185705133</v>
      </c>
      <c r="F9063" t="n">
        <v>-9.55047088205</v>
      </c>
      <c r="G9063" t="n">
        <v>-9.944860101782663</v>
      </c>
    </row>
    <row r="9064">
      <c r="A9064" s="3" t="n">
        <v>45392.36157802083</v>
      </c>
      <c r="B9064" t="n">
        <v>0.6009417053499999</v>
      </c>
      <c r="C9064" t="n">
        <v>1.587654779577743</v>
      </c>
      <c r="D9064" t="n">
        <v>-0.1053430343</v>
      </c>
      <c r="E9064" t="n">
        <v>-0.1185266922358978</v>
      </c>
      <c r="F9064" t="n">
        <v>-10.0173360686</v>
      </c>
      <c r="G9064" t="n">
        <v>-9.93717013374863</v>
      </c>
    </row>
    <row r="9065">
      <c r="A9065" s="3" t="n">
        <v>45392.36157855324</v>
      </c>
      <c r="B9065" t="n">
        <v>1.7764942608</v>
      </c>
      <c r="C9065" t="n">
        <v>1.337459043968535</v>
      </c>
      <c r="D9065" t="n">
        <v>-0.52911780075</v>
      </c>
      <c r="E9065" t="n">
        <v>-0.185648388168532</v>
      </c>
      <c r="F9065" t="n">
        <v>-9.99100521335</v>
      </c>
      <c r="G9065" t="n">
        <v>-9.982068223472639</v>
      </c>
    </row>
    <row r="9066">
      <c r="A9066" s="3" t="n">
        <v>45392.36157910879</v>
      </c>
      <c r="B9066" t="n">
        <v>1.62326535455</v>
      </c>
      <c r="C9066" t="n">
        <v>1.122986808392194</v>
      </c>
      <c r="D9066" t="n">
        <v>0.1101286795</v>
      </c>
      <c r="E9066" t="n">
        <v>-0.2394476700685322</v>
      </c>
      <c r="F9066" t="n">
        <v>-10.084374328</v>
      </c>
      <c r="G9066" t="n">
        <v>-9.993643087903408</v>
      </c>
    </row>
    <row r="9067">
      <c r="A9067" s="3" t="n">
        <v>45392.36157967593</v>
      </c>
      <c r="B9067" t="n">
        <v>1.4580723353</v>
      </c>
      <c r="C9067" t="n">
        <v>0.9398782282770421</v>
      </c>
      <c r="D9067" t="n">
        <v>-0.3830673623</v>
      </c>
      <c r="E9067" t="n">
        <v>-0.1764223649983688</v>
      </c>
      <c r="F9067" t="n">
        <v>-10.002979133</v>
      </c>
      <c r="G9067" t="n">
        <v>-9.980338618440122</v>
      </c>
    </row>
    <row r="9068">
      <c r="A9068" s="3" t="n">
        <v>45392.36158024306</v>
      </c>
      <c r="B9068" t="n">
        <v>0.0311263071</v>
      </c>
      <c r="C9068" t="n">
        <v>0.8759219772365991</v>
      </c>
      <c r="D9068" t="n">
        <v>0.31603890955</v>
      </c>
      <c r="E9068" t="n">
        <v>-0.1997000374963875</v>
      </c>
      <c r="F9068" t="n">
        <v>-9.943119341399999</v>
      </c>
      <c r="G9068" t="n">
        <v>-10.03073993040411</v>
      </c>
    </row>
    <row r="9069">
      <c r="A9069" s="3" t="n">
        <v>45392.36158193287</v>
      </c>
      <c r="B9069" t="n">
        <v>0.8954354048499999</v>
      </c>
      <c r="C9069" t="n">
        <v>0.911188542241844</v>
      </c>
      <c r="D9069" t="n">
        <v>-0.5363060752</v>
      </c>
      <c r="E9069" t="n">
        <v>-0.07463912178904449</v>
      </c>
      <c r="F9069" t="n">
        <v>-10.16817215225</v>
      </c>
      <c r="G9069" t="n">
        <v>-9.958004258806671</v>
      </c>
    </row>
    <row r="9070">
      <c r="A9070" s="3" t="n">
        <v>45392.36158197917</v>
      </c>
      <c r="B9070" t="n">
        <v>0.48602738065</v>
      </c>
      <c r="C9070" t="n">
        <v>0.7798477816206315</v>
      </c>
      <c r="D9070" t="n">
        <v>-0.32800302255</v>
      </c>
      <c r="E9070" t="n">
        <v>0.03978011567156191</v>
      </c>
      <c r="F9070" t="n">
        <v>-9.737218918</v>
      </c>
      <c r="G9070" t="n">
        <v>-9.996339322310984</v>
      </c>
    </row>
    <row r="9071">
      <c r="A9071" s="3" t="n">
        <v>45392.36158200231</v>
      </c>
      <c r="B9071" t="n">
        <v>0.9744377772499999</v>
      </c>
      <c r="C9071" t="n">
        <v>0.845987166681937</v>
      </c>
      <c r="D9071" t="n">
        <v>0.34715541</v>
      </c>
      <c r="E9071" t="n">
        <v>0.01651291274393945</v>
      </c>
      <c r="F9071" t="n">
        <v>-9.986219568149998</v>
      </c>
      <c r="G9071" t="n">
        <v>-9.984312391888604</v>
      </c>
    </row>
    <row r="9072">
      <c r="A9072" s="3" t="n">
        <v>45392.3615825</v>
      </c>
      <c r="B9072" t="n">
        <v>1.23780516965</v>
      </c>
      <c r="C9072" t="n">
        <v>1.132469793223546</v>
      </c>
      <c r="D9072" t="n">
        <v>0.15322890625</v>
      </c>
      <c r="E9072" t="n">
        <v>8.745977365967605e-05</v>
      </c>
      <c r="F9072" t="n">
        <v>-10.00057650375</v>
      </c>
      <c r="G9072" t="n">
        <v>-10.00557485495994</v>
      </c>
    </row>
    <row r="9073">
      <c r="A9073" s="3" t="n">
        <v>45392.36158362268</v>
      </c>
      <c r="B9073" t="n">
        <v>1.68791079135</v>
      </c>
      <c r="C9073" t="n">
        <v>1.331321726939864</v>
      </c>
      <c r="D9073" t="n">
        <v>0.33039584515</v>
      </c>
      <c r="E9073" t="n">
        <v>-0.05743396013613073</v>
      </c>
      <c r="F9073" t="n">
        <v>-9.976638471099999</v>
      </c>
      <c r="G9073" t="n">
        <v>-9.949532181860985</v>
      </c>
    </row>
    <row r="9074">
      <c r="A9074" s="3" t="n">
        <v>45392.36158364583</v>
      </c>
      <c r="B9074" t="n">
        <v>0.9864116968999999</v>
      </c>
      <c r="C9074" t="n">
        <v>1.327375338961542</v>
      </c>
      <c r="D9074" t="n">
        <v>-0.15562172885</v>
      </c>
      <c r="E9074" t="n">
        <v>0.02962881564347326</v>
      </c>
      <c r="F9074" t="n">
        <v>-10.22803194385</v>
      </c>
      <c r="G9074" t="n">
        <v>-9.923107191914713</v>
      </c>
    </row>
    <row r="9075">
      <c r="A9075" s="3" t="n">
        <v>45392.36158421297</v>
      </c>
      <c r="B9075" t="n">
        <v>1.4245532056</v>
      </c>
      <c r="C9075" t="n">
        <v>1.236288910688465</v>
      </c>
      <c r="D9075" t="n">
        <v>-0.3734960719</v>
      </c>
      <c r="E9075" t="n">
        <v>0.03859735138799544</v>
      </c>
      <c r="F9075" t="n">
        <v>-9.7084854335</v>
      </c>
      <c r="G9075" t="n">
        <v>-9.919088385597929</v>
      </c>
    </row>
    <row r="9076">
      <c r="A9076" s="3" t="n">
        <v>45392.36158475695</v>
      </c>
      <c r="B9076" t="n">
        <v>1.642417742</v>
      </c>
      <c r="C9076" t="n">
        <v>1.073181964769583</v>
      </c>
      <c r="D9076" t="n">
        <v>-0.2442051983</v>
      </c>
      <c r="E9076" t="n">
        <v>0.03268318708030313</v>
      </c>
      <c r="F9076" t="n">
        <v>-9.871295436799999</v>
      </c>
      <c r="G9076" t="n">
        <v>-9.839728676245015</v>
      </c>
    </row>
    <row r="9077">
      <c r="A9077" s="3" t="n">
        <v>45392.3615858912</v>
      </c>
      <c r="B9077" t="n">
        <v>0.39504128195</v>
      </c>
      <c r="C9077" t="n">
        <v>1.080709311572614</v>
      </c>
      <c r="D9077" t="n">
        <v>0.32082455475</v>
      </c>
      <c r="E9077" t="n">
        <v>0.0284246550326341</v>
      </c>
      <c r="F9077" t="n">
        <v>-9.581597189149999</v>
      </c>
      <c r="G9077" t="n">
        <v>-9.795635166148161</v>
      </c>
    </row>
    <row r="9078">
      <c r="A9078" s="3" t="n">
        <v>45392.36158592592</v>
      </c>
      <c r="B9078" t="n">
        <v>0.9888045194999999</v>
      </c>
      <c r="C9078" t="n">
        <v>1.042386112057462</v>
      </c>
      <c r="D9078" t="n">
        <v>0.3758888945</v>
      </c>
      <c r="E9078" t="n">
        <v>0.1439107600040797</v>
      </c>
      <c r="F9078" t="n">
        <v>-10.0077647782</v>
      </c>
      <c r="G9078" t="n">
        <v>-9.830325173283246</v>
      </c>
    </row>
    <row r="9079">
      <c r="A9079" s="3" t="n">
        <v>45392.36158645833</v>
      </c>
      <c r="B9079" t="n">
        <v>0.5506630108</v>
      </c>
      <c r="C9079" t="n">
        <v>1.049306178058861</v>
      </c>
      <c r="D9079" t="n">
        <v>0.35195086185</v>
      </c>
      <c r="E9079" t="n">
        <v>0.1781322195749422</v>
      </c>
      <c r="F9079" t="n">
        <v>-9.739611740599999</v>
      </c>
      <c r="G9079" t="n">
        <v>-9.823343912871472</v>
      </c>
    </row>
    <row r="9080">
      <c r="A9080" s="3" t="n">
        <v>45392.36158759259</v>
      </c>
      <c r="B9080" t="n">
        <v>1.5322890625</v>
      </c>
      <c r="C9080" t="n">
        <v>1.042552939404082</v>
      </c>
      <c r="D9080" t="n">
        <v>0.08140500164999999</v>
      </c>
      <c r="E9080" t="n">
        <v>0.1865199684743595</v>
      </c>
      <c r="F9080" t="n">
        <v>-9.832990661899998</v>
      </c>
      <c r="G9080" t="n">
        <v>-9.887362158398627</v>
      </c>
    </row>
    <row r="9081">
      <c r="A9081" s="3" t="n">
        <v>45392.36158761574</v>
      </c>
      <c r="B9081" t="n">
        <v>1.75734187335</v>
      </c>
      <c r="C9081" t="n">
        <v>1.114435752482054</v>
      </c>
      <c r="D9081" t="n">
        <v>-0.14844326105</v>
      </c>
      <c r="E9081" t="n">
        <v>0.233666364151982</v>
      </c>
      <c r="F9081" t="n">
        <v>-10.0125504234</v>
      </c>
      <c r="G9081" t="n">
        <v>-9.889309201321122</v>
      </c>
    </row>
    <row r="9082">
      <c r="A9082" s="3" t="n">
        <v>45392.36158813658</v>
      </c>
      <c r="B9082" t="n">
        <v>0.7254469337499999</v>
      </c>
      <c r="C9082" t="n">
        <v>1.258819837649071</v>
      </c>
      <c r="D9082" t="n">
        <v>0.5219393329499999</v>
      </c>
      <c r="E9082" t="n">
        <v>0.1457671657068768</v>
      </c>
      <c r="F9082" t="n">
        <v>-10.13226019995</v>
      </c>
      <c r="G9082" t="n">
        <v>-9.913714821443733</v>
      </c>
    </row>
    <row r="9083">
      <c r="A9083" s="3" t="n">
        <v>45392.36158986111</v>
      </c>
      <c r="B9083" t="n">
        <v>0.9433114701499999</v>
      </c>
      <c r="C9083" t="n">
        <v>1.138836412131355</v>
      </c>
      <c r="D9083" t="n">
        <v>-0.404622379</v>
      </c>
      <c r="E9083" t="n">
        <v>0.1283597676144525</v>
      </c>
      <c r="F9083" t="n">
        <v>-9.6630021908</v>
      </c>
      <c r="G9083" t="n">
        <v>-9.92601485221005</v>
      </c>
    </row>
    <row r="9084">
      <c r="A9084" s="3" t="n">
        <v>45392.36158988426</v>
      </c>
      <c r="B9084" t="n">
        <v>1.364693414</v>
      </c>
      <c r="C9084" t="n">
        <v>1.117116053940796</v>
      </c>
      <c r="D9084" t="n">
        <v>0.4453199764999999</v>
      </c>
      <c r="E9084" t="n">
        <v>0.08496808448333353</v>
      </c>
      <c r="F9084" t="n">
        <v>-9.931145421749999</v>
      </c>
      <c r="G9084" t="n">
        <v>-9.969037860163546</v>
      </c>
    </row>
    <row r="9085">
      <c r="A9085" s="3" t="n">
        <v>45392.36158991898</v>
      </c>
      <c r="B9085" t="n">
        <v>0.9983856165499999</v>
      </c>
      <c r="C9085" t="n">
        <v>0.8547358185888134</v>
      </c>
      <c r="D9085" t="n">
        <v>0.4955986710499999</v>
      </c>
      <c r="E9085" t="n">
        <v>0.02008008739627037</v>
      </c>
      <c r="F9085" t="n">
        <v>-9.938333696199999</v>
      </c>
      <c r="G9085" t="n">
        <v>-9.99132695833546</v>
      </c>
    </row>
    <row r="9086">
      <c r="A9086" s="3" t="n">
        <v>45392.36159039352</v>
      </c>
      <c r="B9086" t="n">
        <v>0.7781184509</v>
      </c>
      <c r="C9086" t="n">
        <v>0.7605575753061792</v>
      </c>
      <c r="D9086" t="n">
        <v>-0.39264845935</v>
      </c>
      <c r="E9086" t="n">
        <v>0.05902974668589758</v>
      </c>
      <c r="F9086" t="n">
        <v>-10.05804347275</v>
      </c>
      <c r="G9086" t="n">
        <v>-9.963573681648977</v>
      </c>
    </row>
    <row r="9087">
      <c r="A9087" s="3" t="n">
        <v>45392.36159097222</v>
      </c>
      <c r="B9087" t="n">
        <v>0.5865749630999999</v>
      </c>
      <c r="C9087" t="n">
        <v>0.8493599456428926</v>
      </c>
      <c r="D9087" t="n">
        <v>-0.01675956485</v>
      </c>
      <c r="E9087" t="n">
        <v>-0.003336981259557115</v>
      </c>
      <c r="F9087" t="n">
        <v>-10.1873245397</v>
      </c>
      <c r="G9087" t="n">
        <v>-10.02496870544945</v>
      </c>
    </row>
    <row r="9088">
      <c r="A9088" s="3" t="n">
        <v>45392.36159265046</v>
      </c>
      <c r="B9088" t="n">
        <v>1.03908321405</v>
      </c>
      <c r="C9088" t="n">
        <v>0.941863697723196</v>
      </c>
      <c r="D9088" t="n">
        <v>-0.2801171506</v>
      </c>
      <c r="E9088" t="n">
        <v>-0.03867994212564113</v>
      </c>
      <c r="F9088" t="n">
        <v>-9.943119341399999</v>
      </c>
      <c r="G9088" t="n">
        <v>-10.07848937790842</v>
      </c>
    </row>
    <row r="9089">
      <c r="A9089" s="3" t="n">
        <v>45392.36159267361</v>
      </c>
      <c r="B9089" t="n">
        <v>0.4309532342499999</v>
      </c>
      <c r="C9089" t="n">
        <v>0.9298357157719139</v>
      </c>
      <c r="D9089" t="n">
        <v>-0.05506433975</v>
      </c>
      <c r="E9089" t="n">
        <v>-0.1243023061807696</v>
      </c>
      <c r="F9089" t="n">
        <v>-10.0819815054</v>
      </c>
      <c r="G9089" t="n">
        <v>-10.06157366101611</v>
      </c>
    </row>
    <row r="9090">
      <c r="A9090" s="3" t="n">
        <v>45392.36159321759</v>
      </c>
      <c r="B9090" t="n">
        <v>1.38623862405</v>
      </c>
      <c r="C9090" t="n">
        <v>1.170075575713989</v>
      </c>
      <c r="D9090" t="n">
        <v>0.46447236395</v>
      </c>
      <c r="E9090" t="n">
        <v>-0.1483062422618886</v>
      </c>
      <c r="F9090" t="n">
        <v>-9.921574131349999</v>
      </c>
      <c r="G9090" t="n">
        <v>-10.05570185503581</v>
      </c>
    </row>
    <row r="9091">
      <c r="A9091" s="3" t="n">
        <v>45392.36159378472</v>
      </c>
      <c r="B9091" t="n">
        <v>1.61608688675</v>
      </c>
      <c r="C9091" t="n">
        <v>1.258867865088815</v>
      </c>
      <c r="D9091" t="n">
        <v>-0.4070152016</v>
      </c>
      <c r="E9091" t="n">
        <v>0.00676853154254084</v>
      </c>
      <c r="F9091" t="n">
        <v>-10.3190082359</v>
      </c>
      <c r="G9091" t="n">
        <v>-10.07365623103313</v>
      </c>
    </row>
    <row r="9092">
      <c r="A9092" s="3" t="n">
        <v>45392.36159435185</v>
      </c>
      <c r="B9092" t="n">
        <v>1.58496057965</v>
      </c>
      <c r="C9092" t="n">
        <v>1.457448664363058</v>
      </c>
      <c r="D9092" t="n">
        <v>-0.3399769422</v>
      </c>
      <c r="E9092" t="n">
        <v>-0.05293604524743604</v>
      </c>
      <c r="F9092" t="n">
        <v>-9.89044782425</v>
      </c>
      <c r="G9092" t="n">
        <v>-10.11996684410632</v>
      </c>
    </row>
    <row r="9093">
      <c r="A9093" s="3" t="n">
        <v>45392.36159498843</v>
      </c>
      <c r="B9093" t="n">
        <v>0.8571208232999998</v>
      </c>
      <c r="C9093" t="n">
        <v>1.429772766488349</v>
      </c>
      <c r="D9093" t="n">
        <v>0.277724328</v>
      </c>
      <c r="E9093" t="n">
        <v>-0.06604042704766917</v>
      </c>
      <c r="F9093" t="n">
        <v>-10.1202862803</v>
      </c>
      <c r="G9093" t="n">
        <v>-10.13184246866308</v>
      </c>
    </row>
    <row r="9094">
      <c r="A9094" s="3" t="n">
        <v>45392.36159547454</v>
      </c>
      <c r="B9094" t="n">
        <v>1.85311361725</v>
      </c>
      <c r="C9094" t="n">
        <v>1.26356893078998</v>
      </c>
      <c r="D9094" t="n">
        <v>-0.18435521335</v>
      </c>
      <c r="E9094" t="n">
        <v>-0.06608454554300718</v>
      </c>
      <c r="F9094" t="n">
        <v>-10.1442341196</v>
      </c>
      <c r="G9094" t="n">
        <v>-10.08514130403919</v>
      </c>
    </row>
    <row r="9095">
      <c r="A9095" s="3" t="n">
        <v>45392.36159716435</v>
      </c>
      <c r="B9095" t="n">
        <v>0.7134730141</v>
      </c>
      <c r="C9095" t="n">
        <v>0.9907314462173687</v>
      </c>
      <c r="D9095" t="n">
        <v>0.32800302255</v>
      </c>
      <c r="E9095" t="n">
        <v>-0.02466818231818187</v>
      </c>
      <c r="F9095" t="n">
        <v>-10.2471843313</v>
      </c>
      <c r="G9095" t="n">
        <v>-10.03002342775236</v>
      </c>
    </row>
    <row r="9096">
      <c r="A9096" s="3" t="n">
        <v>45392.3615971875</v>
      </c>
      <c r="B9096" t="n">
        <v>1.47722472275</v>
      </c>
      <c r="C9096" t="n">
        <v>0.7518192100951069</v>
      </c>
      <c r="D9096" t="n">
        <v>-0.4668651865499999</v>
      </c>
      <c r="E9096" t="n">
        <v>0.09336810883974389</v>
      </c>
      <c r="F9096" t="n">
        <v>-10.0173360686</v>
      </c>
      <c r="G9096" t="n">
        <v>-9.941159337240821</v>
      </c>
    </row>
    <row r="9097">
      <c r="A9097" s="3" t="n">
        <v>45392.36159723379</v>
      </c>
      <c r="B9097" t="n">
        <v>-0.0287334845</v>
      </c>
      <c r="C9097" t="n">
        <v>0.6280578926763419</v>
      </c>
      <c r="D9097" t="n">
        <v>0.18914085855</v>
      </c>
      <c r="E9097" t="n">
        <v>0.1539538668516322</v>
      </c>
      <c r="F9097" t="n">
        <v>-9.655813916350001</v>
      </c>
      <c r="G9097" t="n">
        <v>-9.913076840569959</v>
      </c>
    </row>
    <row r="9098">
      <c r="A9098" s="3" t="n">
        <v>45392.36159773148</v>
      </c>
      <c r="B9098" t="n">
        <v>0.1292908736</v>
      </c>
      <c r="C9098" t="n">
        <v>0.5803698224569945</v>
      </c>
      <c r="D9098" t="n">
        <v>0.4094080242</v>
      </c>
      <c r="E9098" t="n">
        <v>0.08950577459580444</v>
      </c>
      <c r="F9098" t="n">
        <v>-9.809042822599999</v>
      </c>
      <c r="G9098" t="n">
        <v>-9.886043746886392</v>
      </c>
    </row>
    <row r="9099">
      <c r="A9099" s="3" t="n">
        <v>45392.36159829861</v>
      </c>
      <c r="B9099" t="n">
        <v>0.9457140993999998</v>
      </c>
      <c r="C9099" t="n">
        <v>0.6553263002412604</v>
      </c>
      <c r="D9099" t="n">
        <v>0.2059004234</v>
      </c>
      <c r="E9099" t="n">
        <v>0.1689557097005832</v>
      </c>
      <c r="F9099" t="n">
        <v>-9.842561952300001</v>
      </c>
      <c r="G9099" t="n">
        <v>-9.897456492991287</v>
      </c>
    </row>
    <row r="9100">
      <c r="A9100" s="3" t="n">
        <v>45392.36159886574</v>
      </c>
      <c r="B9100" t="n">
        <v>0.6655871421499999</v>
      </c>
      <c r="C9100" t="n">
        <v>0.902531761958161</v>
      </c>
      <c r="D9100" t="n">
        <v>0.05027869455</v>
      </c>
      <c r="E9100" t="n">
        <v>0.1635479937163175</v>
      </c>
      <c r="F9100" t="n">
        <v>-9.95270043845</v>
      </c>
      <c r="G9100" t="n">
        <v>-9.891892784979982</v>
      </c>
    </row>
    <row r="9101">
      <c r="A9101" s="3" t="n">
        <v>45392.3615994213</v>
      </c>
      <c r="B9101" t="n">
        <v>1.24019799225</v>
      </c>
      <c r="C9101" t="n">
        <v>0.9726059910391636</v>
      </c>
      <c r="D9101" t="n">
        <v>0.29687671545</v>
      </c>
      <c r="E9101" t="n">
        <v>0.3122006004555953</v>
      </c>
      <c r="F9101" t="n">
        <v>-10.02452434305</v>
      </c>
      <c r="G9101" t="n">
        <v>-9.976393647739886</v>
      </c>
    </row>
    <row r="9102">
      <c r="A9102" s="3" t="n">
        <v>45392.36159998843</v>
      </c>
      <c r="B9102" t="n">
        <v>1.3910340759</v>
      </c>
      <c r="C9102" t="n">
        <v>1.443119731434969</v>
      </c>
      <c r="D9102" t="n">
        <v>-0.15801455145</v>
      </c>
      <c r="E9102" t="n">
        <v>0.1438315524463873</v>
      </c>
      <c r="F9102" t="n">
        <v>-10.2160580242</v>
      </c>
      <c r="G9102" t="n">
        <v>-10.02088449860667</v>
      </c>
    </row>
    <row r="9103">
      <c r="A9103" s="3" t="n">
        <v>45392.36160113426</v>
      </c>
      <c r="B9103" t="n">
        <v>1.99197578125</v>
      </c>
      <c r="C9103" t="n">
        <v>1.415343252534619</v>
      </c>
      <c r="D9103" t="n">
        <v>0.4692678157999999</v>
      </c>
      <c r="E9103" t="n">
        <v>0.06993492436048966</v>
      </c>
      <c r="F9103" t="n">
        <v>-9.959878906249999</v>
      </c>
      <c r="G9103" t="n">
        <v>-10.0164934281984</v>
      </c>
    </row>
    <row r="9104">
      <c r="A9104" s="3" t="n">
        <v>45392.36160116898</v>
      </c>
      <c r="B9104" t="n">
        <v>1.03429756885</v>
      </c>
      <c r="C9104" t="n">
        <v>1.367537296781356</v>
      </c>
      <c r="D9104" t="n">
        <v>0.11970977655</v>
      </c>
      <c r="E9104" t="n">
        <v>0.09698452247599096</v>
      </c>
      <c r="F9104" t="n">
        <v>-9.85692869455</v>
      </c>
      <c r="G9104" t="n">
        <v>-10.06723488690364</v>
      </c>
    </row>
    <row r="9105">
      <c r="A9105" s="3" t="n">
        <v>45392.36160167824</v>
      </c>
      <c r="B9105" t="n">
        <v>1.2186527822</v>
      </c>
      <c r="C9105" t="n">
        <v>1.592876557820517</v>
      </c>
      <c r="D9105" t="n">
        <v>0.22026716565</v>
      </c>
      <c r="E9105" t="n">
        <v>0.01415312186713293</v>
      </c>
      <c r="F9105" t="n">
        <v>-10.16099368445</v>
      </c>
      <c r="G9105" t="n">
        <v>-10.05564280940189</v>
      </c>
    </row>
    <row r="9106">
      <c r="A9106" s="3" t="n">
        <v>45392.36160224537</v>
      </c>
      <c r="B9106" t="n">
        <v>2.1475975101</v>
      </c>
      <c r="C9106" t="n">
        <v>1.479986174808979</v>
      </c>
      <c r="D9106" t="n">
        <v>-0.7278397563499999</v>
      </c>
      <c r="E9106" t="n">
        <v>-0.09053899318170185</v>
      </c>
      <c r="F9106" t="n">
        <v>-9.88566217905</v>
      </c>
      <c r="G9106" t="n">
        <v>-10.0128924903245</v>
      </c>
    </row>
    <row r="9107">
      <c r="A9107" s="3" t="n">
        <v>45392.36160393518</v>
      </c>
      <c r="B9107" t="n">
        <v>0.28491260245</v>
      </c>
      <c r="C9107" t="n">
        <v>1.408606129703267</v>
      </c>
      <c r="D9107" t="n">
        <v>0.26096476315</v>
      </c>
      <c r="E9107" t="n">
        <v>-0.00588403571864797</v>
      </c>
      <c r="F9107" t="n">
        <v>-10.15620803925</v>
      </c>
      <c r="G9107" t="n">
        <v>-9.999888278082079</v>
      </c>
    </row>
    <row r="9108">
      <c r="A9108" s="3" t="n">
        <v>45392.36160395834</v>
      </c>
      <c r="B9108" t="n">
        <v>2.047040121</v>
      </c>
      <c r="C9108" t="n">
        <v>1.301586158253267</v>
      </c>
      <c r="D9108" t="n">
        <v>0.1077358569</v>
      </c>
      <c r="E9108" t="n">
        <v>-0.1241151568951052</v>
      </c>
      <c r="F9108" t="n">
        <v>-10.223236492</v>
      </c>
      <c r="G9108" t="n">
        <v>-9.991242881741753</v>
      </c>
    </row>
    <row r="9109">
      <c r="A9109" s="3" t="n">
        <v>45392.36160399306</v>
      </c>
      <c r="B9109" t="n">
        <v>2.13083794525</v>
      </c>
      <c r="C9109" t="n">
        <v>1.350607589982754</v>
      </c>
      <c r="D9109" t="n">
        <v>-0.4333460568499999</v>
      </c>
      <c r="E9109" t="n">
        <v>0.03108966360361317</v>
      </c>
      <c r="F9109" t="n">
        <v>-9.744397385799999</v>
      </c>
      <c r="G9109" t="n">
        <v>-10.0073426807822</v>
      </c>
    </row>
    <row r="9110">
      <c r="A9110" s="3" t="n">
        <v>45392.36160450232</v>
      </c>
      <c r="B9110" t="n">
        <v>0.1987219556</v>
      </c>
      <c r="C9110" t="n">
        <v>1.240083924223197</v>
      </c>
      <c r="D9110" t="n">
        <v>0.2106860686</v>
      </c>
      <c r="E9110" t="n">
        <v>0.1249501394231938</v>
      </c>
      <c r="F9110" t="n">
        <v>-9.883259549799998</v>
      </c>
      <c r="G9110" t="n">
        <v>-10.02016760734641</v>
      </c>
    </row>
    <row r="9111">
      <c r="A9111" s="3" t="n">
        <v>45392.36160506945</v>
      </c>
      <c r="B9111" t="n">
        <v>1.28328841235</v>
      </c>
      <c r="C9111" t="n">
        <v>1.067227590910959</v>
      </c>
      <c r="D9111" t="n">
        <v>0.59854888275</v>
      </c>
      <c r="E9111" t="n">
        <v>0.2406150728863643</v>
      </c>
      <c r="F9111" t="n">
        <v>-10.09634824765</v>
      </c>
      <c r="G9111" t="n">
        <v>-10.01665120325271</v>
      </c>
    </row>
    <row r="9112">
      <c r="A9112" s="3" t="n">
        <v>45392.36160619213</v>
      </c>
      <c r="B9112" t="n">
        <v>1.0606284241</v>
      </c>
      <c r="C9112" t="n">
        <v>1.255660747648955</v>
      </c>
      <c r="D9112" t="n">
        <v>-0.3112434577</v>
      </c>
      <c r="E9112" t="n">
        <v>0.1596867338606065</v>
      </c>
      <c r="F9112" t="n">
        <v>-9.940726518799998</v>
      </c>
      <c r="G9112" t="n">
        <v>-9.995388877337323</v>
      </c>
    </row>
    <row r="9113">
      <c r="A9113" s="3" t="n">
        <v>45392.36160621528</v>
      </c>
      <c r="B9113" t="n">
        <v>1.27371712195</v>
      </c>
      <c r="C9113" t="n">
        <v>1.109219391899071</v>
      </c>
      <c r="D9113" t="n">
        <v>0.83557561325</v>
      </c>
      <c r="E9113" t="n">
        <v>0.1836164228573432</v>
      </c>
      <c r="F9113" t="n">
        <v>-10.2854891062</v>
      </c>
      <c r="G9113" t="n">
        <v>-9.987493495417745</v>
      </c>
    </row>
    <row r="9114">
      <c r="A9114" s="3" t="n">
        <v>45392.3616068287</v>
      </c>
      <c r="B9114" t="n">
        <v>0.92895453455</v>
      </c>
      <c r="C9114" t="n">
        <v>1.019120897891028</v>
      </c>
      <c r="D9114" t="n">
        <v>-0.1771669389</v>
      </c>
      <c r="E9114" t="n">
        <v>0.1343750387122381</v>
      </c>
      <c r="F9114" t="n">
        <v>-10.05565065015</v>
      </c>
      <c r="G9114" t="n">
        <v>-10.03063436604583</v>
      </c>
    </row>
    <row r="9115">
      <c r="A9115" s="3" t="n">
        <v>45392.36160732639</v>
      </c>
      <c r="B9115" t="n">
        <v>1.0917547312</v>
      </c>
      <c r="C9115" t="n">
        <v>1.145923899821798</v>
      </c>
      <c r="D9115" t="n">
        <v>-0.07901217904999999</v>
      </c>
      <c r="E9115" t="n">
        <v>-0.06410821982645705</v>
      </c>
      <c r="F9115" t="n">
        <v>-9.777916515499999</v>
      </c>
      <c r="G9115" t="n">
        <v>-10.08978048955026</v>
      </c>
    </row>
    <row r="9116">
      <c r="A9116" s="3" t="n">
        <v>45392.36160791667</v>
      </c>
      <c r="B9116" t="n">
        <v>1.75255622815</v>
      </c>
      <c r="C9116" t="n">
        <v>0.8276965757470887</v>
      </c>
      <c r="D9116" t="n">
        <v>-0.1628100033</v>
      </c>
      <c r="E9116" t="n">
        <v>-0.1470462134631706</v>
      </c>
      <c r="F9116" t="n">
        <v>-10.12508173215</v>
      </c>
      <c r="G9116" t="n">
        <v>-10.11826457882532</v>
      </c>
    </row>
    <row r="9117">
      <c r="A9117" s="3" t="n">
        <v>45392.36160902778</v>
      </c>
      <c r="B9117" t="n">
        <v>0.39025563675</v>
      </c>
      <c r="C9117" t="n">
        <v>0.8046647781381142</v>
      </c>
      <c r="D9117" t="n">
        <v>-0.1628100033</v>
      </c>
      <c r="E9117" t="n">
        <v>-0.1928707915892779</v>
      </c>
      <c r="F9117" t="n">
        <v>-10.02930998825</v>
      </c>
      <c r="G9117" t="n">
        <v>-10.15596248439152</v>
      </c>
    </row>
    <row r="9118">
      <c r="A9118" s="3" t="n">
        <v>45392.36160905092</v>
      </c>
      <c r="B9118" t="n">
        <v>0.09336911464999999</v>
      </c>
      <c r="C9118" t="n">
        <v>0.7630305426961559</v>
      </c>
      <c r="D9118" t="n">
        <v>-0.46447236395</v>
      </c>
      <c r="E9118" t="n">
        <v>-0.3527570644891618</v>
      </c>
      <c r="F9118" t="n">
        <v>-10.33576780075</v>
      </c>
      <c r="G9118" t="n">
        <v>-10.15024797341973</v>
      </c>
    </row>
    <row r="9119">
      <c r="A9119" s="3" t="n">
        <v>45392.36160958333</v>
      </c>
      <c r="B9119" t="n">
        <v>1.0510571337</v>
      </c>
      <c r="C9119" t="n">
        <v>0.8451814440885804</v>
      </c>
      <c r="D9119" t="n">
        <v>-0.2801171506</v>
      </c>
      <c r="E9119" t="n">
        <v>-0.2537358676812361</v>
      </c>
      <c r="F9119" t="n">
        <v>-10.51054191705</v>
      </c>
      <c r="G9119" t="n">
        <v>-10.19785224135725</v>
      </c>
    </row>
    <row r="9120">
      <c r="A9120" s="3" t="n">
        <v>45392.36161015046</v>
      </c>
      <c r="B9120" t="n">
        <v>0.28491260245</v>
      </c>
      <c r="C9120" t="n">
        <v>0.8153019530980209</v>
      </c>
      <c r="D9120" t="n">
        <v>-0.01436674225</v>
      </c>
      <c r="E9120" t="n">
        <v>-0.2462839337881126</v>
      </c>
      <c r="F9120" t="n">
        <v>-10.0125504234</v>
      </c>
      <c r="G9120" t="n">
        <v>-10.20244568536098</v>
      </c>
    </row>
    <row r="9121">
      <c r="A9121" s="3" t="n">
        <v>45392.36161070602</v>
      </c>
      <c r="B9121" t="n">
        <v>1.78128971265</v>
      </c>
      <c r="C9121" t="n">
        <v>0.9117223988947578</v>
      </c>
      <c r="D9121" t="n">
        <v>-0.4453199764999999</v>
      </c>
      <c r="E9121" t="n">
        <v>-0.1388854576511658</v>
      </c>
      <c r="F9121" t="n">
        <v>-10.06522194055</v>
      </c>
      <c r="G9121" t="n">
        <v>-10.15568952120352</v>
      </c>
    </row>
    <row r="9122">
      <c r="A9122" s="3" t="n">
        <v>45392.36161127315</v>
      </c>
      <c r="B9122" t="n">
        <v>0.97683059985</v>
      </c>
      <c r="C9122" t="n">
        <v>1.028419087947089</v>
      </c>
      <c r="D9122" t="n">
        <v>-0.08140500164999999</v>
      </c>
      <c r="E9122" t="n">
        <v>-0.1210937943221448</v>
      </c>
      <c r="F9122" t="n">
        <v>-10.072410215</v>
      </c>
      <c r="G9122" t="n">
        <v>-10.13472829830399</v>
      </c>
    </row>
    <row r="9123">
      <c r="A9123" s="3" t="n">
        <v>45392.36161184028</v>
      </c>
      <c r="B9123" t="n">
        <v>1.1204882157</v>
      </c>
      <c r="C9123" t="n">
        <v>0.8655403466597926</v>
      </c>
      <c r="D9123" t="n">
        <v>0.1412549866</v>
      </c>
      <c r="E9123" t="n">
        <v>-0.06500126503752929</v>
      </c>
      <c r="F9123" t="n">
        <v>-10.1178934577</v>
      </c>
      <c r="G9123" t="n">
        <v>-10.04898894022858</v>
      </c>
    </row>
    <row r="9124">
      <c r="A9124" s="3" t="n">
        <v>45392.36161240741</v>
      </c>
      <c r="B9124" t="n">
        <v>0.53151062335</v>
      </c>
      <c r="C9124" t="n">
        <v>0.7452654876202818</v>
      </c>
      <c r="D9124" t="n">
        <v>-0.05745716234999999</v>
      </c>
      <c r="E9124" t="n">
        <v>-0.04842580918310035</v>
      </c>
      <c r="F9124" t="n">
        <v>-10.05804347275</v>
      </c>
      <c r="G9124" t="n">
        <v>-10.07456724367287</v>
      </c>
    </row>
    <row r="9125">
      <c r="A9125" s="3" t="n">
        <v>45392.36161296297</v>
      </c>
      <c r="B9125" t="n">
        <v>0.9744377772499999</v>
      </c>
      <c r="C9125" t="n">
        <v>0.8597962557227296</v>
      </c>
      <c r="D9125" t="n">
        <v>0.15801455145</v>
      </c>
      <c r="E9125" t="n">
        <v>0.011914942594056</v>
      </c>
      <c r="F9125" t="n">
        <v>-10.19211999155</v>
      </c>
      <c r="G9125" t="n">
        <v>-10.13975723528942</v>
      </c>
    </row>
    <row r="9126">
      <c r="A9126" s="3" t="n">
        <v>45392.36161353009</v>
      </c>
      <c r="B9126" t="n">
        <v>-0.0023928226</v>
      </c>
      <c r="C9126" t="n">
        <v>0.759027212141727</v>
      </c>
      <c r="D9126" t="n">
        <v>-0.4118008468</v>
      </c>
      <c r="E9126" t="n">
        <v>0.0570195891698137</v>
      </c>
      <c r="F9126" t="n">
        <v>-10.1202862803</v>
      </c>
      <c r="G9126" t="n">
        <v>-10.16787374663441</v>
      </c>
    </row>
    <row r="9127">
      <c r="A9127" s="3" t="n">
        <v>45392.3616141088</v>
      </c>
      <c r="B9127" t="n">
        <v>0.60333452795</v>
      </c>
      <c r="C9127" t="n">
        <v>0.9182781101307718</v>
      </c>
      <c r="D9127" t="n">
        <v>0.18914085855</v>
      </c>
      <c r="E9127" t="n">
        <v>0.02342262347156184</v>
      </c>
      <c r="F9127" t="n">
        <v>-10.0795886828</v>
      </c>
      <c r="G9127" t="n">
        <v>-10.25396392675539</v>
      </c>
    </row>
    <row r="9128">
      <c r="A9128" s="3" t="n">
        <v>45392.36161521991</v>
      </c>
      <c r="B9128" t="n">
        <v>1.92254469925</v>
      </c>
      <c r="C9128" t="n">
        <v>1.07599331873287</v>
      </c>
      <c r="D9128" t="n">
        <v>0.1699884711</v>
      </c>
      <c r="E9128" t="n">
        <v>0.02280219855862477</v>
      </c>
      <c r="F9128" t="n">
        <v>-10.4794254166</v>
      </c>
      <c r="G9128" t="n">
        <v>-10.21616409146343</v>
      </c>
    </row>
    <row r="9129">
      <c r="A9129" s="3" t="n">
        <v>45392.36161577547</v>
      </c>
      <c r="B9129" t="n">
        <v>1.6041129671</v>
      </c>
      <c r="C9129" t="n">
        <v>1.273278177210377</v>
      </c>
      <c r="D9129" t="n">
        <v>0.19392650375</v>
      </c>
      <c r="E9129" t="n">
        <v>0.08498406315081612</v>
      </c>
      <c r="F9129" t="n">
        <v>-10.13704584515</v>
      </c>
      <c r="G9129" t="n">
        <v>-10.22564003562299</v>
      </c>
    </row>
    <row r="9130">
      <c r="A9130" s="3" t="n">
        <v>45392.36161635417</v>
      </c>
      <c r="B9130" t="n">
        <v>0.8068421287499999</v>
      </c>
      <c r="C9130" t="n">
        <v>1.150064340601635</v>
      </c>
      <c r="D9130" t="n">
        <v>-0.15322890625</v>
      </c>
      <c r="E9130" t="n">
        <v>0.1039489127066437</v>
      </c>
      <c r="F9130" t="n">
        <v>-10.3166154133</v>
      </c>
      <c r="G9130" t="n">
        <v>-10.21996427120539</v>
      </c>
    </row>
    <row r="9131">
      <c r="A9131" s="3" t="n">
        <v>45392.3616169213</v>
      </c>
      <c r="B9131" t="n">
        <v>1.3287814617</v>
      </c>
      <c r="C9131" t="n">
        <v>1.250626553019001</v>
      </c>
      <c r="D9131" t="n">
        <v>0.12449542175</v>
      </c>
      <c r="E9131" t="n">
        <v>0.1568558808939399</v>
      </c>
      <c r="F9131" t="n">
        <v>-10.30464149365</v>
      </c>
      <c r="G9131" t="n">
        <v>-10.19563747003196</v>
      </c>
    </row>
    <row r="9132">
      <c r="A9132" s="3" t="n">
        <v>45392.36161751157</v>
      </c>
      <c r="B9132" t="n">
        <v>1.24259081485</v>
      </c>
      <c r="C9132" t="n">
        <v>1.14083477423625</v>
      </c>
      <c r="D9132" t="n">
        <v>0.18914085855</v>
      </c>
      <c r="E9132" t="n">
        <v>0.05685767657785563</v>
      </c>
      <c r="F9132" t="n">
        <v>-9.69172586865</v>
      </c>
      <c r="G9132" t="n">
        <v>-10.14006323020061</v>
      </c>
    </row>
    <row r="9133">
      <c r="A9133" s="3" t="n">
        <v>45392.36161804398</v>
      </c>
      <c r="B9133" t="n">
        <v>0.7613588860499999</v>
      </c>
      <c r="C9133" t="n">
        <v>0.9582560732516343</v>
      </c>
      <c r="D9133" t="n">
        <v>0.196329133</v>
      </c>
      <c r="E9133" t="n">
        <v>0.06356073901643373</v>
      </c>
      <c r="F9133" t="n">
        <v>-10.3788680275</v>
      </c>
      <c r="G9133" t="n">
        <v>-10.09601857047917</v>
      </c>
    </row>
    <row r="9134">
      <c r="A9134" s="3" t="n">
        <v>45392.36161863426</v>
      </c>
      <c r="B9134" t="n">
        <v>0.28251977985</v>
      </c>
      <c r="C9134" t="n">
        <v>1.104598699581122</v>
      </c>
      <c r="D9134" t="n">
        <v>-0.01915238745</v>
      </c>
      <c r="E9134" t="n">
        <v>0.05103801271561785</v>
      </c>
      <c r="F9134" t="n">
        <v>-10.09874107025</v>
      </c>
      <c r="G9134" t="n">
        <v>-10.04338579988336</v>
      </c>
    </row>
    <row r="9135">
      <c r="A9135" s="3" t="n">
        <v>45392.36161917824</v>
      </c>
      <c r="B9135" t="n">
        <v>1.96324229675</v>
      </c>
      <c r="C9135" t="n">
        <v>1.047857011213289</v>
      </c>
      <c r="D9135" t="n">
        <v>0.01915238745</v>
      </c>
      <c r="E9135" t="n">
        <v>0.1458065294628209</v>
      </c>
      <c r="F9135" t="n">
        <v>-9.943119341399999</v>
      </c>
      <c r="G9135" t="n">
        <v>-10.04926199485387</v>
      </c>
    </row>
    <row r="9136">
      <c r="A9136" s="3" t="n">
        <v>45392.36161976852</v>
      </c>
      <c r="B9136" t="n">
        <v>1.03669039145</v>
      </c>
      <c r="C9136" t="n">
        <v>0.9761642048364829</v>
      </c>
      <c r="D9136" t="n">
        <v>-0.08140500164999999</v>
      </c>
      <c r="E9136" t="n">
        <v>0.09005986175046646</v>
      </c>
      <c r="F9136" t="n">
        <v>-10.02213152045</v>
      </c>
      <c r="G9136" t="n">
        <v>-9.987482088615064</v>
      </c>
    </row>
    <row r="9137">
      <c r="A9137" s="3" t="n">
        <v>45392.36162030092</v>
      </c>
      <c r="B9137" t="n">
        <v>0.9385258249499999</v>
      </c>
      <c r="C9137" t="n">
        <v>0.9968245761727299</v>
      </c>
      <c r="D9137" t="n">
        <v>0.3016721673</v>
      </c>
      <c r="E9137" t="n">
        <v>0.08297760884522168</v>
      </c>
      <c r="F9137" t="n">
        <v>-10.10352671545</v>
      </c>
      <c r="G9137" t="n">
        <v>-10.02946191131739</v>
      </c>
    </row>
    <row r="9138">
      <c r="A9138" s="3" t="n">
        <v>45392.36162086805</v>
      </c>
      <c r="B9138" t="n">
        <v>1.2976551546</v>
      </c>
      <c r="C9138" t="n">
        <v>0.950368463502217</v>
      </c>
      <c r="D9138" t="n">
        <v>0.06703825939999999</v>
      </c>
      <c r="E9138" t="n">
        <v>0.06963256408181839</v>
      </c>
      <c r="F9138" t="n">
        <v>-9.773130870299999</v>
      </c>
      <c r="G9138" t="n">
        <v>-10.00592789435994</v>
      </c>
    </row>
    <row r="9139">
      <c r="A9139" s="3" t="n">
        <v>45392.36162143519</v>
      </c>
      <c r="B9139" t="n">
        <v>-0.04549304934999999</v>
      </c>
      <c r="C9139" t="n">
        <v>0.9457314039082777</v>
      </c>
      <c r="D9139" t="n">
        <v>0.35912932965</v>
      </c>
      <c r="E9139" t="n">
        <v>0.04861035250582764</v>
      </c>
      <c r="F9139" t="n">
        <v>-10.3142225907</v>
      </c>
      <c r="G9139" t="n">
        <v>-10.03350369125481</v>
      </c>
    </row>
    <row r="9140">
      <c r="A9140" s="3" t="n">
        <v>45392.36162199074</v>
      </c>
      <c r="B9140" t="n">
        <v>1.3216029939</v>
      </c>
      <c r="C9140" t="n">
        <v>0.7455285527209812</v>
      </c>
      <c r="D9140" t="n">
        <v>-0.3830673623</v>
      </c>
      <c r="E9140" t="n">
        <v>-0.02385221874766906</v>
      </c>
      <c r="F9140" t="n">
        <v>-9.6630021908</v>
      </c>
      <c r="G9140" t="n">
        <v>-10.0652859923759</v>
      </c>
    </row>
    <row r="9141">
      <c r="A9141" s="3" t="n">
        <v>45392.36162255787</v>
      </c>
      <c r="B9141" t="n">
        <v>0.9169806149</v>
      </c>
      <c r="C9141" t="n">
        <v>0.9769632982258769</v>
      </c>
      <c r="D9141" t="n">
        <v>0.07182390459999999</v>
      </c>
      <c r="E9141" t="n">
        <v>-0.06949305362738947</v>
      </c>
      <c r="F9141" t="n">
        <v>-10.4482991095</v>
      </c>
      <c r="G9141" t="n">
        <v>-10.11578196480061</v>
      </c>
    </row>
    <row r="9142">
      <c r="A9142" s="3" t="n">
        <v>45392.361623125</v>
      </c>
      <c r="B9142" t="n">
        <v>0.7014990944499999</v>
      </c>
      <c r="C9142" t="n">
        <v>1.034050413838814</v>
      </c>
      <c r="D9142" t="n">
        <v>-0.1652028259</v>
      </c>
      <c r="E9142" t="n">
        <v>-0.07775272173438254</v>
      </c>
      <c r="F9142" t="n">
        <v>-10.1442341196</v>
      </c>
      <c r="G9142" t="n">
        <v>-10.11900794118278</v>
      </c>
    </row>
    <row r="9143">
      <c r="A9143" s="3" t="n">
        <v>45392.36162369213</v>
      </c>
      <c r="B9143" t="n">
        <v>1.491591465</v>
      </c>
      <c r="C9143" t="n">
        <v>1.062898103521565</v>
      </c>
      <c r="D9143" t="n">
        <v>-0.1436478092</v>
      </c>
      <c r="E9143" t="n">
        <v>0.04928529690652697</v>
      </c>
      <c r="F9143" t="n">
        <v>-9.900019114649998</v>
      </c>
      <c r="G9143" t="n">
        <v>-10.09420020269152</v>
      </c>
    </row>
    <row r="9144">
      <c r="A9144" s="3" t="n">
        <v>45392.36162425926</v>
      </c>
      <c r="B9144" t="n">
        <v>0.9911973420999999</v>
      </c>
      <c r="C9144" t="n">
        <v>1.282790764866321</v>
      </c>
      <c r="D9144" t="n">
        <v>-0.0263406619</v>
      </c>
      <c r="E9144" t="n">
        <v>0.0003121212100232994</v>
      </c>
      <c r="F9144" t="n">
        <v>-10.1849317171</v>
      </c>
      <c r="G9144" t="n">
        <v>-9.974254952244898</v>
      </c>
    </row>
    <row r="9145">
      <c r="A9145" s="3" t="n">
        <v>45392.36162483796</v>
      </c>
      <c r="B9145" t="n">
        <v>1.7621373252</v>
      </c>
      <c r="C9145" t="n">
        <v>1.085706816987532</v>
      </c>
      <c r="D9145" t="n">
        <v>0.3016721673</v>
      </c>
      <c r="E9145" t="n">
        <v>0.1024367455641029</v>
      </c>
      <c r="F9145" t="n">
        <v>-10.12268890955</v>
      </c>
      <c r="G9145" t="n">
        <v>-9.966771426765995</v>
      </c>
    </row>
    <row r="9146">
      <c r="A9146" s="3" t="n">
        <v>45392.36162538194</v>
      </c>
      <c r="B9146" t="n">
        <v>0.5530558334</v>
      </c>
      <c r="C9146" t="n">
        <v>1.167014506495225</v>
      </c>
      <c r="D9146" t="n">
        <v>0.42138194385</v>
      </c>
      <c r="E9146" t="n">
        <v>0.06398487091410271</v>
      </c>
      <c r="F9146" t="n">
        <v>-9.672573481199999</v>
      </c>
      <c r="G9146" t="n">
        <v>-9.908847591316343</v>
      </c>
    </row>
    <row r="9147">
      <c r="A9147" s="3" t="n">
        <v>45392.36162708333</v>
      </c>
      <c r="B9147" t="n">
        <v>1.086969086</v>
      </c>
      <c r="C9147" t="n">
        <v>1.075626518019817</v>
      </c>
      <c r="D9147" t="n">
        <v>0.19392650375</v>
      </c>
      <c r="E9147" t="n">
        <v>0.1714719497909096</v>
      </c>
      <c r="F9147" t="n">
        <v>-9.751585660249999</v>
      </c>
      <c r="G9147" t="n">
        <v>-9.974959522329513</v>
      </c>
    </row>
    <row r="9148">
      <c r="A9148" s="3" t="n">
        <v>45392.36162710648</v>
      </c>
      <c r="B9148" t="n">
        <v>1.3599077688</v>
      </c>
      <c r="C9148" t="n">
        <v>0.9480188450245947</v>
      </c>
      <c r="D9148" t="n">
        <v>-0.55545846265</v>
      </c>
      <c r="E9148" t="n">
        <v>0.2176085576897442</v>
      </c>
      <c r="F9148" t="n">
        <v>-9.923966953949998</v>
      </c>
      <c r="G9148" t="n">
        <v>-10.01841313136937</v>
      </c>
    </row>
    <row r="9149">
      <c r="A9149" s="3" t="n">
        <v>45392.3616271412</v>
      </c>
      <c r="B9149" t="n">
        <v>0.32561019995</v>
      </c>
      <c r="C9149" t="n">
        <v>0.8781018195148043</v>
      </c>
      <c r="D9149" t="n">
        <v>0.5219393329499999</v>
      </c>
      <c r="E9149" t="n">
        <v>0.2543486804392781</v>
      </c>
      <c r="F9149" t="n">
        <v>-10.29267738065</v>
      </c>
      <c r="G9149" t="n">
        <v>-10.03216411200853</v>
      </c>
    </row>
    <row r="9150">
      <c r="A9150" s="3" t="n">
        <v>45392.36162762732</v>
      </c>
      <c r="B9150" t="n">
        <v>1.4724292709</v>
      </c>
      <c r="C9150" t="n">
        <v>0.8609296895850841</v>
      </c>
      <c r="D9150" t="n">
        <v>0.19392650375</v>
      </c>
      <c r="E9150" t="n">
        <v>0.2538572506917257</v>
      </c>
      <c r="F9150" t="n">
        <v>-10.30464149365</v>
      </c>
      <c r="G9150" t="n">
        <v>-10.06638596018791</v>
      </c>
    </row>
    <row r="9151">
      <c r="A9151" s="3" t="n">
        <v>45392.36162820602</v>
      </c>
      <c r="B9151" t="n">
        <v>0.46207954135</v>
      </c>
      <c r="C9151" t="n">
        <v>0.9614428687524502</v>
      </c>
      <c r="D9151" t="n">
        <v>0.7182586593</v>
      </c>
      <c r="E9151" t="n">
        <v>0.2618541965878795</v>
      </c>
      <c r="F9151" t="n">
        <v>-10.09156260245</v>
      </c>
      <c r="G9151" t="n">
        <v>-10.17139138513161</v>
      </c>
    </row>
    <row r="9152">
      <c r="A9152" s="3" t="n">
        <v>45392.36162876157</v>
      </c>
      <c r="B9152" t="n">
        <v>1.13246213535</v>
      </c>
      <c r="C9152" t="n">
        <v>1.13892087733357</v>
      </c>
      <c r="D9152" t="n">
        <v>0.21548152045</v>
      </c>
      <c r="E9152" t="n">
        <v>0.3290267773757585</v>
      </c>
      <c r="F9152" t="n">
        <v>-9.99100521335</v>
      </c>
      <c r="G9152" t="n">
        <v>-10.16015646170819</v>
      </c>
    </row>
    <row r="9153">
      <c r="A9153" s="3" t="n">
        <v>45392.36162932871</v>
      </c>
      <c r="B9153" t="n">
        <v>1.00077843915</v>
      </c>
      <c r="C9153" t="n">
        <v>1.19206311368357</v>
      </c>
      <c r="D9153" t="n">
        <v>0.32082455475</v>
      </c>
      <c r="E9153" t="n">
        <v>0.3890714323290221</v>
      </c>
      <c r="F9153" t="n">
        <v>-10.05804347275</v>
      </c>
      <c r="G9153" t="n">
        <v>-10.10728316530516</v>
      </c>
    </row>
    <row r="9154">
      <c r="A9154" s="3" t="n">
        <v>45392.36162989584</v>
      </c>
      <c r="B9154" t="n">
        <v>1.67833950095</v>
      </c>
      <c r="C9154" t="n">
        <v>1.435111470173431</v>
      </c>
      <c r="D9154" t="n">
        <v>0.12449542175</v>
      </c>
      <c r="E9154" t="n">
        <v>0.2578087591586254</v>
      </c>
      <c r="F9154" t="n">
        <v>-10.02213152045</v>
      </c>
      <c r="G9154" t="n">
        <v>-10.01647571222229</v>
      </c>
    </row>
    <row r="9155">
      <c r="A9155" s="3" t="n">
        <v>45392.36163046296</v>
      </c>
      <c r="B9155" t="n">
        <v>1.34314820395</v>
      </c>
      <c r="C9155" t="n">
        <v>1.301147967871332</v>
      </c>
      <c r="D9155" t="n">
        <v>0.16040737405</v>
      </c>
      <c r="E9155" t="n">
        <v>0.2812715236031476</v>
      </c>
      <c r="F9155" t="n">
        <v>-10.26394389615</v>
      </c>
      <c r="G9155" t="n">
        <v>-9.968290817454923</v>
      </c>
    </row>
    <row r="9156">
      <c r="A9156" s="3" t="n">
        <v>45392.36163101852</v>
      </c>
      <c r="B9156" t="n">
        <v>2.0733807829</v>
      </c>
      <c r="C9156" t="n">
        <v>1.310758096262824</v>
      </c>
      <c r="D9156" t="n">
        <v>0.3663176041</v>
      </c>
      <c r="E9156" t="n">
        <v>0.173024897967483</v>
      </c>
      <c r="F9156" t="n">
        <v>-9.8114356452</v>
      </c>
      <c r="G9156" t="n">
        <v>-9.965002343680913</v>
      </c>
    </row>
    <row r="9157">
      <c r="A9157" s="3" t="n">
        <v>45392.36163163195</v>
      </c>
      <c r="B9157" t="n">
        <v>0.49081302585</v>
      </c>
      <c r="C9157" t="n">
        <v>1.181403216555598</v>
      </c>
      <c r="D9157" t="n">
        <v>0.2394195531</v>
      </c>
      <c r="E9157" t="n">
        <v>0.1264013864672498</v>
      </c>
      <c r="F9157" t="n">
        <v>-9.9072073891</v>
      </c>
      <c r="G9157" t="n">
        <v>-9.926610726209001</v>
      </c>
    </row>
    <row r="9158">
      <c r="A9158" s="3" t="n">
        <v>45392.36163215278</v>
      </c>
      <c r="B9158" t="n">
        <v>1.4652508031</v>
      </c>
      <c r="C9158" t="n">
        <v>1.1988543902535</v>
      </c>
      <c r="D9158" t="n">
        <v>0.0646454368</v>
      </c>
      <c r="E9158" t="n">
        <v>0.08237494562703984</v>
      </c>
      <c r="F9158" t="n">
        <v>-9.8449547749</v>
      </c>
      <c r="G9158" t="n">
        <v>-9.963600061308885</v>
      </c>
    </row>
    <row r="9159">
      <c r="A9159" s="3" t="n">
        <v>45392.36163327546</v>
      </c>
      <c r="B9159" t="n">
        <v>0.2346339079</v>
      </c>
      <c r="C9159" t="n">
        <v>1.047913290869001</v>
      </c>
      <c r="D9159" t="n">
        <v>0.18674803595</v>
      </c>
      <c r="E9159" t="n">
        <v>0.03478741071468538</v>
      </c>
      <c r="F9159" t="n">
        <v>-9.9742456485</v>
      </c>
      <c r="G9159" t="n">
        <v>-10.00609284724199</v>
      </c>
    </row>
    <row r="9160">
      <c r="A9160" s="3" t="n">
        <v>45392.36163329861</v>
      </c>
      <c r="B9160" t="n">
        <v>1.30484342905</v>
      </c>
      <c r="C9160" t="n">
        <v>1.125197762210376</v>
      </c>
      <c r="D9160" t="n">
        <v>-0.36152215225</v>
      </c>
      <c r="E9160" t="n">
        <v>0.06609019179603748</v>
      </c>
      <c r="F9160" t="n">
        <v>-10.0867671506</v>
      </c>
      <c r="G9160" t="n">
        <v>-10.04268667031786</v>
      </c>
    </row>
    <row r="9161">
      <c r="A9161" s="3" t="n">
        <v>45392.36163384259</v>
      </c>
      <c r="B9161" t="n">
        <v>1.4676436257</v>
      </c>
      <c r="C9161" t="n">
        <v>1.027683406322497</v>
      </c>
      <c r="D9161" t="n">
        <v>0.0047856452</v>
      </c>
      <c r="E9161" t="n">
        <v>0.05979875720489525</v>
      </c>
      <c r="F9161" t="n">
        <v>-10.06282911795</v>
      </c>
      <c r="G9161" t="n">
        <v>-10.11868752203814</v>
      </c>
    </row>
    <row r="9162">
      <c r="A9162" s="3" t="n">
        <v>45392.36163444445</v>
      </c>
      <c r="B9162" t="n">
        <v>1.54665580475</v>
      </c>
      <c r="C9162" t="n">
        <v>1.299763310038116</v>
      </c>
      <c r="D9162" t="n">
        <v>0.3327984744</v>
      </c>
      <c r="E9162" t="n">
        <v>0.1632901405414923</v>
      </c>
      <c r="F9162" t="n">
        <v>-10.47223714215</v>
      </c>
      <c r="G9162" t="n">
        <v>-10.11954188927299</v>
      </c>
    </row>
    <row r="9163">
      <c r="A9163" s="3" t="n">
        <v>45392.36163497685</v>
      </c>
      <c r="B9163" t="n">
        <v>0.7445993211999999</v>
      </c>
      <c r="C9163" t="n">
        <v>1.153978885541612</v>
      </c>
      <c r="D9163" t="n">
        <v>0.1771669389</v>
      </c>
      <c r="E9163" t="n">
        <v>0.2577909746045461</v>
      </c>
      <c r="F9163" t="n">
        <v>-10.0436767305</v>
      </c>
      <c r="G9163" t="n">
        <v>-10.17277300267474</v>
      </c>
    </row>
    <row r="9164">
      <c r="A9164" s="3" t="n">
        <v>45392.3616355324</v>
      </c>
      <c r="B9164" t="n">
        <v>1.57778211185</v>
      </c>
      <c r="C9164" t="n">
        <v>1.350537297561426</v>
      </c>
      <c r="D9164" t="n">
        <v>0.6368536576499999</v>
      </c>
      <c r="E9164" t="n">
        <v>0.2965665830011663</v>
      </c>
      <c r="F9164" t="n">
        <v>-10.0484623757</v>
      </c>
      <c r="G9164" t="n">
        <v>-10.15162181879269</v>
      </c>
    </row>
    <row r="9165">
      <c r="A9165" s="3" t="n">
        <v>45392.36163611111</v>
      </c>
      <c r="B9165" t="n">
        <v>0.6416491095</v>
      </c>
      <c r="C9165" t="n">
        <v>1.189138446051169</v>
      </c>
      <c r="D9165" t="n">
        <v>0.12688824435</v>
      </c>
      <c r="E9165" t="n">
        <v>0.3651604879779731</v>
      </c>
      <c r="F9165" t="n">
        <v>-10.0412839079</v>
      </c>
      <c r="G9165" t="n">
        <v>-10.14462341388791</v>
      </c>
    </row>
    <row r="9166">
      <c r="A9166" s="3" t="n">
        <v>45392.36163666667</v>
      </c>
      <c r="B9166" t="n">
        <v>1.8411396976</v>
      </c>
      <c r="C9166" t="n">
        <v>1.136667473750702</v>
      </c>
      <c r="D9166" t="n">
        <v>0.5123582359</v>
      </c>
      <c r="E9166" t="n">
        <v>0.2804481307523318</v>
      </c>
      <c r="F9166" t="n">
        <v>-10.12508173215</v>
      </c>
      <c r="G9166" t="n">
        <v>-10.11132181351518</v>
      </c>
    </row>
    <row r="9167">
      <c r="A9167" s="3" t="n">
        <v>45392.36163778935</v>
      </c>
      <c r="B9167" t="n">
        <v>0.4285604116499999</v>
      </c>
      <c r="C9167" t="n">
        <v>1.052870015249886</v>
      </c>
      <c r="D9167" t="n">
        <v>0.11731695395</v>
      </c>
      <c r="E9167" t="n">
        <v>0.2815085747931243</v>
      </c>
      <c r="F9167" t="n">
        <v>-10.3549201882</v>
      </c>
      <c r="G9167" t="n">
        <v>-10.11627844645877</v>
      </c>
    </row>
    <row r="9168">
      <c r="A9168" s="3" t="n">
        <v>45392.36163835648</v>
      </c>
      <c r="B9168" t="n">
        <v>1.9680377486</v>
      </c>
      <c r="C9168" t="n">
        <v>1.100546450073313</v>
      </c>
      <c r="D9168" t="n">
        <v>0.0766095498</v>
      </c>
      <c r="E9168" t="n">
        <v>0.2408523526695811</v>
      </c>
      <c r="F9168" t="n">
        <v>-9.959878906249999</v>
      </c>
      <c r="G9168" t="n">
        <v>-10.15186744222916</v>
      </c>
    </row>
    <row r="9169">
      <c r="A9169" s="3" t="n">
        <v>45392.36163892361</v>
      </c>
      <c r="B9169" t="n">
        <v>0.4357486861</v>
      </c>
      <c r="C9169" t="n">
        <v>1.024099247192427</v>
      </c>
      <c r="D9169" t="n">
        <v>0.26096476315</v>
      </c>
      <c r="E9169" t="n">
        <v>0.2035726355768071</v>
      </c>
      <c r="F9169" t="n">
        <v>-10.20408410455</v>
      </c>
      <c r="G9169" t="n">
        <v>-10.13238409748616</v>
      </c>
    </row>
    <row r="9170">
      <c r="A9170" s="3" t="n">
        <v>45392.36163950231</v>
      </c>
      <c r="B9170" t="n">
        <v>1.10851429605</v>
      </c>
      <c r="C9170" t="n">
        <v>1.137949493219117</v>
      </c>
      <c r="D9170" t="n">
        <v>0.1364693414</v>
      </c>
      <c r="E9170" t="n">
        <v>0.1820700124474364</v>
      </c>
      <c r="F9170" t="n">
        <v>-10.05565065015</v>
      </c>
      <c r="G9170" t="n">
        <v>-10.11718726460341</v>
      </c>
    </row>
    <row r="9171">
      <c r="A9171" s="3" t="n">
        <v>45392.3616400463</v>
      </c>
      <c r="B9171" t="n">
        <v>0.9385258249499999</v>
      </c>
      <c r="C9171" t="n">
        <v>1.16164021084266</v>
      </c>
      <c r="D9171" t="n">
        <v>0.5099654133</v>
      </c>
      <c r="E9171" t="n">
        <v>0.1418367792553617</v>
      </c>
      <c r="F9171" t="n">
        <v>-10.29507020325</v>
      </c>
      <c r="G9171" t="n">
        <v>-10.13919853055131</v>
      </c>
    </row>
    <row r="9172">
      <c r="A9172" s="3" t="n">
        <v>45392.36164063658</v>
      </c>
      <c r="B9172" t="n">
        <v>1.62326535455</v>
      </c>
      <c r="C9172" t="n">
        <v>1.467622526543944</v>
      </c>
      <c r="D9172" t="n">
        <v>-0.1628100033</v>
      </c>
      <c r="E9172" t="n">
        <v>0.09193761806188837</v>
      </c>
      <c r="F9172" t="n">
        <v>-9.900019114649998</v>
      </c>
      <c r="G9172" t="n">
        <v>-10.11337597522998</v>
      </c>
    </row>
    <row r="9173">
      <c r="A9173" s="3" t="n">
        <v>45392.36164118056</v>
      </c>
      <c r="B9173" t="n">
        <v>1.40779364075</v>
      </c>
      <c r="C9173" t="n">
        <v>1.446553681946974</v>
      </c>
      <c r="D9173" t="n">
        <v>0.1652028259</v>
      </c>
      <c r="E9173" t="n">
        <v>0.08956664897564129</v>
      </c>
      <c r="F9173" t="n">
        <v>-10.09634824765</v>
      </c>
      <c r="G9173" t="n">
        <v>-10.09241376937952</v>
      </c>
    </row>
    <row r="9174">
      <c r="A9174" s="3" t="n">
        <v>45392.36164174769</v>
      </c>
      <c r="B9174" t="n">
        <v>1.8411396976</v>
      </c>
      <c r="C9174" t="n">
        <v>1.617770613119235</v>
      </c>
      <c r="D9174" t="n">
        <v>-0.21787434305</v>
      </c>
      <c r="E9174" t="n">
        <v>-0.0268004086244756</v>
      </c>
      <c r="F9174" t="n">
        <v>-10.22563912125</v>
      </c>
      <c r="G9174" t="n">
        <v>-10.08491883709793</v>
      </c>
    </row>
    <row r="9175">
      <c r="A9175" s="3" t="n">
        <v>45392.36164230324</v>
      </c>
      <c r="B9175" t="n">
        <v>1.79325382565</v>
      </c>
      <c r="C9175" t="n">
        <v>1.664595286670751</v>
      </c>
      <c r="D9175" t="n">
        <v>0.09336911464999999</v>
      </c>
      <c r="E9175" t="n">
        <v>-0.06110557903986032</v>
      </c>
      <c r="F9175" t="n">
        <v>-10.23521041165</v>
      </c>
      <c r="G9175" t="n">
        <v>-10.12712697872847</v>
      </c>
    </row>
    <row r="9176">
      <c r="A9176" s="3" t="n">
        <v>45392.36164287037</v>
      </c>
      <c r="B9176" t="n">
        <v>1.75494905075</v>
      </c>
      <c r="C9176" t="n">
        <v>1.570128124391962</v>
      </c>
      <c r="D9176" t="n">
        <v>-0.3064578125</v>
      </c>
      <c r="E9176" t="n">
        <v>-0.1635695271995343</v>
      </c>
      <c r="F9176" t="n">
        <v>-9.792283257749999</v>
      </c>
      <c r="G9176" t="n">
        <v>-10.07275836250469</v>
      </c>
    </row>
    <row r="9177">
      <c r="A9177" s="3" t="n">
        <v>45392.36164347222</v>
      </c>
      <c r="B9177" t="n">
        <v>0.87867584</v>
      </c>
      <c r="C9177" t="n">
        <v>1.421638047446391</v>
      </c>
      <c r="D9177" t="n">
        <v>0.17956956815</v>
      </c>
      <c r="E9177" t="n">
        <v>-0.1856467880158514</v>
      </c>
      <c r="F9177" t="n">
        <v>-9.9742456485</v>
      </c>
      <c r="G9177" t="n">
        <v>-10.01923364394537</v>
      </c>
    </row>
    <row r="9178">
      <c r="A9178" s="3" t="n">
        <v>45392.36164400463</v>
      </c>
      <c r="B9178" t="n">
        <v>1.422160383</v>
      </c>
      <c r="C9178" t="n">
        <v>1.414891072246391</v>
      </c>
      <c r="D9178" t="n">
        <v>-0.56502975305</v>
      </c>
      <c r="E9178" t="n">
        <v>-0.2448386073089751</v>
      </c>
      <c r="F9178" t="n">
        <v>-10.3453488978</v>
      </c>
      <c r="G9178" t="n">
        <v>-9.961332004899328</v>
      </c>
    </row>
    <row r="9179">
      <c r="A9179" s="3" t="n">
        <v>45392.36164456019</v>
      </c>
      <c r="B9179" t="n">
        <v>1.6352392742</v>
      </c>
      <c r="C9179" t="n">
        <v>1.246549684019234</v>
      </c>
      <c r="D9179" t="n">
        <v>-0.04069759749999999</v>
      </c>
      <c r="E9179" t="n">
        <v>-0.2146510183494179</v>
      </c>
      <c r="F9179" t="n">
        <v>-9.955093261049999</v>
      </c>
      <c r="G9179" t="n">
        <v>-9.938740226418208</v>
      </c>
    </row>
    <row r="9180">
      <c r="A9180" s="3" t="n">
        <v>45392.36164512731</v>
      </c>
      <c r="B9180" t="n">
        <v>0.6272823672499999</v>
      </c>
      <c r="C9180" t="n">
        <v>1.206762847706413</v>
      </c>
      <c r="D9180" t="n">
        <v>-0.5123582359</v>
      </c>
      <c r="E9180" t="n">
        <v>-0.2732717202914926</v>
      </c>
      <c r="F9180" t="n">
        <v>-9.55047088205</v>
      </c>
      <c r="G9180" t="n">
        <v>-9.925402085170656</v>
      </c>
    </row>
    <row r="9181">
      <c r="A9181" s="3" t="n">
        <v>45392.36164576389</v>
      </c>
      <c r="B9181" t="n">
        <v>1.4604651579</v>
      </c>
      <c r="C9181" t="n">
        <v>1.019512638126576</v>
      </c>
      <c r="D9181" t="n">
        <v>-0.1987219556</v>
      </c>
      <c r="E9181" t="n">
        <v>-0.2301600867388118</v>
      </c>
      <c r="F9181" t="n">
        <v>-9.832990661899998</v>
      </c>
      <c r="G9181" t="n">
        <v>-9.967720980226016</v>
      </c>
    </row>
    <row r="9182">
      <c r="A9182" s="3" t="n">
        <v>45392.36164626158</v>
      </c>
      <c r="B9182" t="n">
        <v>1.3263886391</v>
      </c>
      <c r="C9182" t="n">
        <v>0.959689650038231</v>
      </c>
      <c r="D9182" t="n">
        <v>-0.01436674225</v>
      </c>
      <c r="E9182" t="n">
        <v>-0.1668849521165506</v>
      </c>
      <c r="F9182" t="n">
        <v>-10.20169128195</v>
      </c>
      <c r="G9182" t="n">
        <v>-9.895909373942334</v>
      </c>
    </row>
    <row r="9183">
      <c r="A9183" s="3" t="n">
        <v>45392.36164737269</v>
      </c>
      <c r="B9183" t="n">
        <v>0.4477127990999999</v>
      </c>
      <c r="C9183" t="n">
        <v>0.8015046823277411</v>
      </c>
      <c r="D9183" t="n">
        <v>-0.0766095498</v>
      </c>
      <c r="E9183" t="n">
        <v>-0.0843211884731937</v>
      </c>
      <c r="F9183" t="n">
        <v>-9.983816938899999</v>
      </c>
      <c r="G9183" t="n">
        <v>-9.857830449163547</v>
      </c>
    </row>
    <row r="9184">
      <c r="A9184" s="3" t="n">
        <v>45392.36164740741</v>
      </c>
      <c r="B9184" t="n">
        <v>0.9385258249499999</v>
      </c>
      <c r="C9184" t="n">
        <v>0.8176280721905617</v>
      </c>
      <c r="D9184" t="n">
        <v>-0.26335758575</v>
      </c>
      <c r="E9184" t="n">
        <v>-0.01898617730512824</v>
      </c>
      <c r="F9184" t="n">
        <v>-9.82819521005</v>
      </c>
      <c r="G9184" t="n">
        <v>-9.896594787913429</v>
      </c>
    </row>
    <row r="9185">
      <c r="A9185" s="3" t="n">
        <v>45392.36164795139</v>
      </c>
      <c r="B9185" t="n">
        <v>0.1628100033</v>
      </c>
      <c r="C9185" t="n">
        <v>0.9723810095722638</v>
      </c>
      <c r="D9185" t="n">
        <v>0.2106860686</v>
      </c>
      <c r="E9185" t="n">
        <v>0.01599601770944061</v>
      </c>
      <c r="F9185" t="n">
        <v>-9.950297809199999</v>
      </c>
      <c r="G9185" t="n">
        <v>-9.923405117484526</v>
      </c>
    </row>
    <row r="9186">
      <c r="A9186" s="3" t="n">
        <v>45392.36164851852</v>
      </c>
      <c r="B9186" t="n">
        <v>1.4029981889</v>
      </c>
      <c r="C9186" t="n">
        <v>1.163309215807229</v>
      </c>
      <c r="D9186" t="n">
        <v>0.18914085855</v>
      </c>
      <c r="E9186" t="n">
        <v>0.01773716670058281</v>
      </c>
      <c r="F9186" t="n">
        <v>-9.677359126399999</v>
      </c>
      <c r="G9186" t="n">
        <v>-9.963269355468441</v>
      </c>
    </row>
    <row r="9187">
      <c r="A9187" s="3" t="n">
        <v>45392.36164908565</v>
      </c>
      <c r="B9187" t="n">
        <v>1.3216029939</v>
      </c>
      <c r="C9187" t="n">
        <v>1.162383893230656</v>
      </c>
      <c r="D9187" t="n">
        <v>-0.2418123757</v>
      </c>
      <c r="E9187" t="n">
        <v>0.03473627440687656</v>
      </c>
      <c r="F9187" t="n">
        <v>-10.0364982627</v>
      </c>
      <c r="G9187" t="n">
        <v>-9.962478399998396</v>
      </c>
    </row>
    <row r="9188">
      <c r="A9188" s="3" t="n">
        <v>45392.36164964121</v>
      </c>
      <c r="B9188" t="n">
        <v>1.75016340555</v>
      </c>
      <c r="C9188" t="n">
        <v>1.264570763524013</v>
      </c>
      <c r="D9188" t="n">
        <v>0.28969824765</v>
      </c>
      <c r="E9188" t="n">
        <v>0.05124365519440574</v>
      </c>
      <c r="F9188" t="n">
        <v>-10.0173360686</v>
      </c>
      <c r="G9188" t="n">
        <v>-10.03927233310586</v>
      </c>
    </row>
    <row r="9189">
      <c r="A9189" s="3" t="n">
        <v>45392.36165021991</v>
      </c>
      <c r="B9189" t="n">
        <v>1.5921488541</v>
      </c>
      <c r="C9189" t="n">
        <v>1.382270999759677</v>
      </c>
      <c r="D9189" t="n">
        <v>-0.33039584515</v>
      </c>
      <c r="E9189" t="n">
        <v>0.01193126415139863</v>
      </c>
      <c r="F9189" t="n">
        <v>-10.19929845935</v>
      </c>
      <c r="G9189" t="n">
        <v>-10.10772828206227</v>
      </c>
    </row>
    <row r="9190">
      <c r="A9190" s="3" t="n">
        <v>45392.36165076389</v>
      </c>
      <c r="B9190" t="n">
        <v>1.5658081922</v>
      </c>
      <c r="C9190" t="n">
        <v>1.613805091886718</v>
      </c>
      <c r="D9190" t="n">
        <v>0.26335758575</v>
      </c>
      <c r="E9190" t="n">
        <v>-0.0369017153109558</v>
      </c>
      <c r="F9190" t="n">
        <v>-10.40041323755</v>
      </c>
      <c r="G9190" t="n">
        <v>-10.10450209994618</v>
      </c>
    </row>
    <row r="9191">
      <c r="A9191" s="3" t="n">
        <v>45392.36165133102</v>
      </c>
      <c r="B9191" t="n">
        <v>-0.02154521005</v>
      </c>
      <c r="C9191" t="n">
        <v>1.437956953107463</v>
      </c>
      <c r="D9191" t="n">
        <v>-0.0023928226</v>
      </c>
      <c r="E9191" t="n">
        <v>-0.07061649796515172</v>
      </c>
      <c r="F9191" t="n">
        <v>-9.854535871949999</v>
      </c>
      <c r="G9191" t="n">
        <v>-10.13928224139583</v>
      </c>
    </row>
    <row r="9192">
      <c r="A9192" s="3" t="n">
        <v>45392.36165189815</v>
      </c>
      <c r="B9192" t="n">
        <v>1.977609039</v>
      </c>
      <c r="C9192" t="n">
        <v>1.356837441555016</v>
      </c>
      <c r="D9192" t="n">
        <v>-0.1292908736</v>
      </c>
      <c r="E9192" t="n">
        <v>0.04298860467086262</v>
      </c>
      <c r="F9192" t="n">
        <v>-10.1490197648</v>
      </c>
      <c r="G9192" t="n">
        <v>-10.09904363626262</v>
      </c>
    </row>
    <row r="9193">
      <c r="A9193" s="3" t="n">
        <v>45392.36165246528</v>
      </c>
      <c r="B9193" t="n">
        <v>2.20026902725</v>
      </c>
      <c r="C9193" t="n">
        <v>1.303198586390913</v>
      </c>
      <c r="D9193" t="n">
        <v>-0.1292908736</v>
      </c>
      <c r="E9193" t="n">
        <v>0.01913638592319349</v>
      </c>
      <c r="F9193" t="n">
        <v>-10.0460695531</v>
      </c>
      <c r="G9193" t="n">
        <v>-10.09447330303546</v>
      </c>
    </row>
    <row r="9194">
      <c r="A9194" s="3" t="n">
        <v>45392.36165303241</v>
      </c>
      <c r="B9194" t="n">
        <v>1.47722472275</v>
      </c>
      <c r="C9194" t="n">
        <v>1.210041377674479</v>
      </c>
      <c r="D9194" t="n">
        <v>0.22026716565</v>
      </c>
      <c r="E9194" t="n">
        <v>0.1904592472029143</v>
      </c>
      <c r="F9194" t="n">
        <v>-9.93353824435</v>
      </c>
      <c r="G9194" t="n">
        <v>-10.09006867704804</v>
      </c>
    </row>
    <row r="9195">
      <c r="A9195" s="3" t="n">
        <v>45392.36165358796</v>
      </c>
      <c r="B9195" t="n">
        <v>0.3112434577</v>
      </c>
      <c r="C9195" t="n">
        <v>1.300596600976228</v>
      </c>
      <c r="D9195" t="n">
        <v>0.0598597916</v>
      </c>
      <c r="E9195" t="n">
        <v>0.1344392962720283</v>
      </c>
      <c r="F9195" t="n">
        <v>-10.2423986861</v>
      </c>
      <c r="G9195" t="n">
        <v>-10.07535166137625</v>
      </c>
    </row>
    <row r="9196">
      <c r="A9196" s="3" t="n">
        <v>45392.36165415509</v>
      </c>
      <c r="B9196" t="n">
        <v>1.2976551546</v>
      </c>
      <c r="C9196" t="n">
        <v>1.371015891553151</v>
      </c>
      <c r="D9196" t="n">
        <v>0.6560158517499999</v>
      </c>
      <c r="E9196" t="n">
        <v>0.2312226109780892</v>
      </c>
      <c r="F9196" t="n">
        <v>-10.06522194055</v>
      </c>
      <c r="G9196" t="n">
        <v>-10.03619578812474</v>
      </c>
    </row>
    <row r="9197">
      <c r="A9197" s="3" t="n">
        <v>45392.3616547338</v>
      </c>
      <c r="B9197" t="n">
        <v>1.4029981889</v>
      </c>
      <c r="C9197" t="n">
        <v>1.262613022437882</v>
      </c>
      <c r="D9197" t="n">
        <v>-0.0646454368</v>
      </c>
      <c r="E9197" t="n">
        <v>0.1938804193527977</v>
      </c>
      <c r="F9197" t="n">
        <v>-10.1202862803</v>
      </c>
      <c r="G9197" t="n">
        <v>-9.98820634057765</v>
      </c>
    </row>
    <row r="9198">
      <c r="A9198" s="3" t="n">
        <v>45392.36165584491</v>
      </c>
      <c r="B9198" t="n">
        <v>1.0247164718</v>
      </c>
      <c r="C9198" t="n">
        <v>1.297520764634153</v>
      </c>
      <c r="D9198" t="n">
        <v>0.5099654133</v>
      </c>
      <c r="E9198" t="n">
        <v>0.1728961085360145</v>
      </c>
      <c r="F9198" t="n">
        <v>-9.99818368115</v>
      </c>
      <c r="G9198" t="n">
        <v>-9.973367256115646</v>
      </c>
    </row>
    <row r="9199">
      <c r="A9199" s="3" t="n">
        <v>45392.36165586806</v>
      </c>
      <c r="B9199" t="n">
        <v>2.1140783804</v>
      </c>
      <c r="C9199" t="n">
        <v>1.479586388091379</v>
      </c>
      <c r="D9199" t="n">
        <v>-0.4357486861</v>
      </c>
      <c r="E9199" t="n">
        <v>0.09285946602121235</v>
      </c>
      <c r="F9199" t="n">
        <v>-9.71567370795</v>
      </c>
      <c r="G9199" t="n">
        <v>-9.963573818804923</v>
      </c>
    </row>
    <row r="9200">
      <c r="A9200" s="3" t="n">
        <v>45392.36165641204</v>
      </c>
      <c r="B9200" t="n">
        <v>1.27850276715</v>
      </c>
      <c r="C9200" t="n">
        <v>1.552400672904084</v>
      </c>
      <c r="D9200" t="n">
        <v>0.3112434577</v>
      </c>
      <c r="E9200" t="n">
        <v>-0.04138390298473205</v>
      </c>
      <c r="F9200" t="n">
        <v>-9.689333046050001</v>
      </c>
      <c r="G9200" t="n">
        <v>-9.868553940930912</v>
      </c>
    </row>
    <row r="9201">
      <c r="A9201" s="3" t="n">
        <v>45392.36165697917</v>
      </c>
      <c r="B9201" t="n">
        <v>1.7741014382</v>
      </c>
      <c r="C9201" t="n">
        <v>1.302924434518069</v>
      </c>
      <c r="D9201" t="n">
        <v>-0.38786281415</v>
      </c>
      <c r="E9201" t="n">
        <v>-0.1702693207547791</v>
      </c>
      <c r="F9201" t="n">
        <v>-10.25915825095</v>
      </c>
      <c r="G9201" t="n">
        <v>-9.950840352396064</v>
      </c>
    </row>
    <row r="9202">
      <c r="A9202" s="3" t="n">
        <v>45392.36165811343</v>
      </c>
      <c r="B9202" t="n">
        <v>0.8738803881499999</v>
      </c>
      <c r="C9202" t="n">
        <v>1.12492781645315</v>
      </c>
      <c r="D9202" t="n">
        <v>0.17956956815</v>
      </c>
      <c r="E9202" t="n">
        <v>-0.09679072112703992</v>
      </c>
      <c r="F9202" t="n">
        <v>-9.971852825899999</v>
      </c>
      <c r="G9202" t="n">
        <v>-9.991587623207137</v>
      </c>
    </row>
    <row r="9203">
      <c r="A9203" s="3" t="n">
        <v>45392.36165814815</v>
      </c>
      <c r="B9203" t="n">
        <v>1.1516145228</v>
      </c>
      <c r="C9203" t="n">
        <v>1.017641579597089</v>
      </c>
      <c r="D9203" t="n">
        <v>-0.28491260245</v>
      </c>
      <c r="E9203" t="n">
        <v>-0.1482396987696974</v>
      </c>
      <c r="F9203" t="n">
        <v>-10.002979133</v>
      </c>
      <c r="G9203" t="n">
        <v>-10.07210947773336</v>
      </c>
    </row>
    <row r="9204">
      <c r="A9204" s="3" t="n">
        <v>45392.36165866898</v>
      </c>
      <c r="B9204" t="n">
        <v>0.6009417053499999</v>
      </c>
      <c r="C9204" t="n">
        <v>0.9666386102251776</v>
      </c>
      <c r="D9204" t="n">
        <v>-0.39025563675</v>
      </c>
      <c r="E9204" t="n">
        <v>0.00478884550536132</v>
      </c>
      <c r="F9204" t="n">
        <v>-9.902421743899998</v>
      </c>
      <c r="G9204" t="n">
        <v>-10.11402147682136</v>
      </c>
    </row>
    <row r="9205">
      <c r="A9205" s="3" t="n">
        <v>45392.36165980324</v>
      </c>
      <c r="B9205" t="n">
        <v>0.6584086743500001</v>
      </c>
      <c r="C9205" t="n">
        <v>1.138195390967486</v>
      </c>
      <c r="D9205" t="n">
        <v>0.2418123757</v>
      </c>
      <c r="E9205" t="n">
        <v>0.0282960484757576</v>
      </c>
      <c r="F9205" t="n">
        <v>-10.5823756283</v>
      </c>
      <c r="G9205" t="n">
        <v>-10.12106950931856</v>
      </c>
    </row>
    <row r="9206">
      <c r="A9206" s="3" t="n">
        <v>45392.36166035879</v>
      </c>
      <c r="B9206" t="n">
        <v>1.34554102655</v>
      </c>
      <c r="C9206" t="n">
        <v>1.313084558245225</v>
      </c>
      <c r="D9206" t="n">
        <v>0.3687104267</v>
      </c>
      <c r="E9206" t="n">
        <v>0.1289526699012824</v>
      </c>
      <c r="F9206" t="n">
        <v>-9.88566217905</v>
      </c>
      <c r="G9206" t="n">
        <v>-10.05597278374397</v>
      </c>
    </row>
    <row r="9207">
      <c r="A9207" s="3" t="n">
        <v>45392.36166091435</v>
      </c>
      <c r="B9207" t="n">
        <v>1.7621373252</v>
      </c>
      <c r="C9207" t="n">
        <v>1.407094922652335</v>
      </c>
      <c r="D9207" t="n">
        <v>-0.0766095498</v>
      </c>
      <c r="E9207" t="n">
        <v>0.1216578024234269</v>
      </c>
      <c r="F9207" t="n">
        <v>-10.0748030376</v>
      </c>
      <c r="G9207" t="n">
        <v>-10.05019026628324</v>
      </c>
    </row>
    <row r="9208">
      <c r="A9208" s="3" t="n">
        <v>45392.36166149306</v>
      </c>
      <c r="B9208" t="n">
        <v>1.9752162164</v>
      </c>
      <c r="C9208" t="n">
        <v>1.332672347239631</v>
      </c>
      <c r="D9208" t="n">
        <v>0.4836247513999999</v>
      </c>
      <c r="E9208" t="n">
        <v>0.1627457000215622</v>
      </c>
      <c r="F9208" t="n">
        <v>-9.897626292049999</v>
      </c>
      <c r="G9208" t="n">
        <v>-10.04124920744618</v>
      </c>
    </row>
    <row r="9209">
      <c r="A9209" s="3" t="n">
        <v>45392.36166206018</v>
      </c>
      <c r="B9209" t="n">
        <v>1.4652508031</v>
      </c>
      <c r="C9209" t="n">
        <v>1.287936101529607</v>
      </c>
      <c r="D9209" t="n">
        <v>-0.0047856452</v>
      </c>
      <c r="E9209" t="n">
        <v>0.1797283032959213</v>
      </c>
      <c r="F9209" t="n">
        <v>-10.0819815054</v>
      </c>
      <c r="G9209" t="n">
        <v>-10.02739682284571</v>
      </c>
    </row>
    <row r="9210">
      <c r="A9210" s="3" t="n">
        <v>45392.36166261574</v>
      </c>
      <c r="B9210" t="n">
        <v>1.20428603995</v>
      </c>
      <c r="C9210" t="n">
        <v>1.381013599783221</v>
      </c>
      <c r="D9210" t="n">
        <v>-0.08140500164999999</v>
      </c>
      <c r="E9210" t="n">
        <v>0.03144921791095578</v>
      </c>
      <c r="F9210" t="n">
        <v>-9.888055001649999</v>
      </c>
      <c r="G9210" t="n">
        <v>-9.947069981212614</v>
      </c>
    </row>
    <row r="9211">
      <c r="A9211" s="3" t="n">
        <v>45392.36166318287</v>
      </c>
      <c r="B9211" t="n">
        <v>0.208293246</v>
      </c>
      <c r="C9211" t="n">
        <v>1.284045421723896</v>
      </c>
      <c r="D9211" t="n">
        <v>-0.0023928226</v>
      </c>
      <c r="E9211" t="n">
        <v>-0.03617023980198147</v>
      </c>
      <c r="F9211" t="n">
        <v>-10.0101576008</v>
      </c>
      <c r="G9211" t="n">
        <v>-9.97050311997322</v>
      </c>
    </row>
    <row r="9212">
      <c r="A9212" s="3" t="n">
        <v>45392.36166375</v>
      </c>
      <c r="B9212" t="n">
        <v>1.07978081155</v>
      </c>
      <c r="C9212" t="n">
        <v>1.181702216513639</v>
      </c>
      <c r="D9212" t="n">
        <v>-0.02393803265</v>
      </c>
      <c r="E9212" t="n">
        <v>-0.01115706456585085</v>
      </c>
      <c r="F9212" t="n">
        <v>-10.12986737735</v>
      </c>
      <c r="G9212" t="n">
        <v>-9.945567917891285</v>
      </c>
    </row>
    <row r="9213">
      <c r="A9213" s="3" t="n">
        <v>45392.36166434028</v>
      </c>
      <c r="B9213" t="n">
        <v>1.74777058295</v>
      </c>
      <c r="C9213" t="n">
        <v>1.327926545841379</v>
      </c>
      <c r="D9213" t="n">
        <v>0.09097629205</v>
      </c>
      <c r="E9213" t="n">
        <v>-0.1547305809628209</v>
      </c>
      <c r="F9213" t="n">
        <v>-9.9167786795</v>
      </c>
      <c r="G9213" t="n">
        <v>-9.986777198499912</v>
      </c>
    </row>
    <row r="9214">
      <c r="A9214" s="3" t="n">
        <v>45392.36166488426</v>
      </c>
      <c r="B9214" t="n">
        <v>2.43490293515</v>
      </c>
      <c r="C9214" t="n">
        <v>1.505214707736601</v>
      </c>
      <c r="D9214" t="n">
        <v>-0.4716606384</v>
      </c>
      <c r="E9214" t="n">
        <v>-0.1083256960374128</v>
      </c>
      <c r="F9214" t="n">
        <v>-9.7803093381</v>
      </c>
      <c r="G9214" t="n">
        <v>-9.960078148118093</v>
      </c>
    </row>
    <row r="9215">
      <c r="A9215" s="3" t="n">
        <v>45392.36166543981</v>
      </c>
      <c r="B9215" t="n">
        <v>0.8571208232999998</v>
      </c>
      <c r="C9215" t="n">
        <v>1.598075659613874</v>
      </c>
      <c r="D9215" t="n">
        <v>0.0383047749</v>
      </c>
      <c r="E9215" t="n">
        <v>-0.1508692068104899</v>
      </c>
      <c r="F9215" t="n">
        <v>-9.945512163999998</v>
      </c>
      <c r="G9215" t="n">
        <v>-9.970838877724269</v>
      </c>
    </row>
    <row r="9216">
      <c r="A9216" s="3" t="n">
        <v>45392.36166600695</v>
      </c>
      <c r="B9216" t="n">
        <v>1.4006053663</v>
      </c>
      <c r="C9216" t="n">
        <v>1.522215072705715</v>
      </c>
      <c r="D9216" t="n">
        <v>-0.01915238745</v>
      </c>
      <c r="E9216" t="n">
        <v>-0.1680249694642196</v>
      </c>
      <c r="F9216" t="n">
        <v>-10.141841297</v>
      </c>
      <c r="G9216" t="n">
        <v>-9.990601586265996</v>
      </c>
    </row>
    <row r="9217">
      <c r="A9217" s="3" t="n">
        <v>45392.36166659722</v>
      </c>
      <c r="B9217" t="n">
        <v>2.047040121</v>
      </c>
      <c r="C9217" t="n">
        <v>1.247362172972498</v>
      </c>
      <c r="D9217" t="n">
        <v>-0.5458773656</v>
      </c>
      <c r="E9217" t="n">
        <v>-0.1422578480036134</v>
      </c>
      <c r="F9217" t="n">
        <v>-10.13226019995</v>
      </c>
      <c r="G9217" t="n">
        <v>-10.00182007383546</v>
      </c>
    </row>
    <row r="9218">
      <c r="A9218" s="3" t="n">
        <v>45392.36166712963</v>
      </c>
      <c r="B9218" t="n">
        <v>0.8260043228499999</v>
      </c>
      <c r="C9218" t="n">
        <v>1.15804441631667</v>
      </c>
      <c r="D9218" t="n">
        <v>0.2370267305</v>
      </c>
      <c r="E9218" t="n">
        <v>-0.1074537728417253</v>
      </c>
      <c r="F9218" t="n">
        <v>-9.849750226749999</v>
      </c>
      <c r="G9218" t="n">
        <v>-10.11759592073872</v>
      </c>
    </row>
    <row r="9219">
      <c r="A9219" s="3" t="n">
        <v>45392.36166769676</v>
      </c>
      <c r="B9219" t="n">
        <v>0.7134730141</v>
      </c>
      <c r="C9219" t="n">
        <v>1.072618390995457</v>
      </c>
      <c r="D9219" t="n">
        <v>-0.28251977985</v>
      </c>
      <c r="E9219" t="n">
        <v>-0.02025816153030308</v>
      </c>
      <c r="F9219" t="n">
        <v>-10.15860086185</v>
      </c>
      <c r="G9219" t="n">
        <v>-10.13497531615923</v>
      </c>
    </row>
    <row r="9220">
      <c r="A9220" s="3" t="n">
        <v>45392.36166826389</v>
      </c>
      <c r="B9220" t="n">
        <v>0.6536132225</v>
      </c>
      <c r="C9220" t="n">
        <v>1.225351409929724</v>
      </c>
      <c r="D9220" t="n">
        <v>0.14605043845</v>
      </c>
      <c r="E9220" t="n">
        <v>-0.01136807898578093</v>
      </c>
      <c r="F9220" t="n">
        <v>-10.2543627991</v>
      </c>
      <c r="G9220" t="n">
        <v>-10.14878767408336</v>
      </c>
    </row>
    <row r="9221">
      <c r="A9221" s="3" t="n">
        <v>45392.36166883102</v>
      </c>
      <c r="B9221" t="n">
        <v>1.58256775705</v>
      </c>
      <c r="C9221" t="n">
        <v>1.257525428427043</v>
      </c>
      <c r="D9221" t="n">
        <v>0.11970977655</v>
      </c>
      <c r="E9221" t="n">
        <v>0.1477766374432405</v>
      </c>
      <c r="F9221" t="n">
        <v>-10.1131078125</v>
      </c>
      <c r="G9221" t="n">
        <v>-10.16730992140772</v>
      </c>
    </row>
    <row r="9222">
      <c r="A9222" s="3" t="n">
        <v>45392.36166938658</v>
      </c>
      <c r="B9222" t="n">
        <v>1.92972316705</v>
      </c>
      <c r="C9222" t="n">
        <v>1.193780374681122</v>
      </c>
      <c r="D9222" t="n">
        <v>0.0646454368</v>
      </c>
      <c r="E9222" t="n">
        <v>0.1973685464627045</v>
      </c>
      <c r="F9222" t="n">
        <v>-10.40519888275</v>
      </c>
      <c r="G9222" t="n">
        <v>-10.2011687406625</v>
      </c>
    </row>
    <row r="9223">
      <c r="A9223" s="3" t="n">
        <v>45392.3616699537</v>
      </c>
      <c r="B9223" t="n">
        <v>0.9457140993999998</v>
      </c>
      <c r="C9223" t="n">
        <v>1.333453861808862</v>
      </c>
      <c r="D9223" t="n">
        <v>0.1771669389</v>
      </c>
      <c r="E9223" t="n">
        <v>0.01419255420104898</v>
      </c>
      <c r="F9223" t="n">
        <v>-9.8665097916</v>
      </c>
      <c r="G9223" t="n">
        <v>-10.25275750307148</v>
      </c>
    </row>
    <row r="9224">
      <c r="A9224" s="3" t="n">
        <v>45392.36167052083</v>
      </c>
      <c r="B9224" t="n">
        <v>1.47722472275</v>
      </c>
      <c r="C9224" t="n">
        <v>1.207120024644059</v>
      </c>
      <c r="D9224" t="n">
        <v>0.2011147782</v>
      </c>
      <c r="E9224" t="n">
        <v>0.0229490697153847</v>
      </c>
      <c r="F9224" t="n">
        <v>-10.33816062335</v>
      </c>
      <c r="G9224" t="n">
        <v>-10.14789814920819</v>
      </c>
    </row>
    <row r="9225">
      <c r="A9225" s="3" t="n">
        <v>45392.36167164352</v>
      </c>
      <c r="B9225" t="n">
        <v>1.17315973285</v>
      </c>
      <c r="C9225" t="n">
        <v>1.164884406106064</v>
      </c>
      <c r="D9225" t="n">
        <v>0.25139347275</v>
      </c>
      <c r="E9225" t="n">
        <v>-0.0466851859564104</v>
      </c>
      <c r="F9225" t="n">
        <v>-10.1514125874</v>
      </c>
      <c r="G9225" t="n">
        <v>-10.00876665665271</v>
      </c>
    </row>
    <row r="9226">
      <c r="A9226" s="3" t="n">
        <v>45392.36167168982</v>
      </c>
      <c r="B9226" t="n">
        <v>0.35434368445</v>
      </c>
      <c r="C9226" t="n">
        <v>0.8550995790117739</v>
      </c>
      <c r="D9226" t="n">
        <v>-0.6943206266499999</v>
      </c>
      <c r="E9226" t="n">
        <v>-0.08895475059055971</v>
      </c>
      <c r="F9226" t="n">
        <v>-10.03170281085</v>
      </c>
      <c r="G9226" t="n">
        <v>-9.947516446669841</v>
      </c>
    </row>
    <row r="9227">
      <c r="A9227" s="3" t="n">
        <v>45392.36167219908</v>
      </c>
      <c r="B9227" t="n">
        <v>1.0821834408</v>
      </c>
      <c r="C9227" t="n">
        <v>0.9257091734610748</v>
      </c>
      <c r="D9227" t="n">
        <v>-0.4405343312999999</v>
      </c>
      <c r="E9227" t="n">
        <v>0.005462944111072315</v>
      </c>
      <c r="F9227" t="n">
        <v>-9.909600211699999</v>
      </c>
      <c r="G9227" t="n">
        <v>-9.875204769814129</v>
      </c>
    </row>
    <row r="9228">
      <c r="A9228" s="3" t="n">
        <v>45392.36167333333</v>
      </c>
      <c r="B9228" t="n">
        <v>0.5339034459499999</v>
      </c>
      <c r="C9228" t="n">
        <v>0.788123108364571</v>
      </c>
      <c r="D9228" t="n">
        <v>0.5123582359</v>
      </c>
      <c r="E9228" t="n">
        <v>0.02941169778403273</v>
      </c>
      <c r="F9228" t="n">
        <v>-9.416394363249999</v>
      </c>
      <c r="G9228" t="n">
        <v>-9.886008817839304</v>
      </c>
    </row>
    <row r="9229">
      <c r="A9229" s="3" t="n">
        <v>45392.36167336805</v>
      </c>
      <c r="B9229" t="n">
        <v>1.4293388508</v>
      </c>
      <c r="C9229" t="n">
        <v>0.6782572425127058</v>
      </c>
      <c r="D9229" t="n">
        <v>0.07182390459999999</v>
      </c>
      <c r="E9229" t="n">
        <v>-0.01519616996235434</v>
      </c>
      <c r="F9229" t="n">
        <v>-9.739611740599999</v>
      </c>
      <c r="G9229" t="n">
        <v>-9.774575693874036</v>
      </c>
    </row>
    <row r="9230">
      <c r="A9230" s="3" t="n">
        <v>45392.36167390046</v>
      </c>
      <c r="B9230" t="n">
        <v>0.28969824765</v>
      </c>
      <c r="C9230" t="n">
        <v>0.7443680534189996</v>
      </c>
      <c r="D9230" t="n">
        <v>0.1292908736</v>
      </c>
      <c r="E9230" t="n">
        <v>0.03590386009930081</v>
      </c>
      <c r="F9230" t="n">
        <v>-10.19451281415</v>
      </c>
      <c r="G9230" t="n">
        <v>-9.846697661199794</v>
      </c>
    </row>
    <row r="9231">
      <c r="A9231" s="3" t="n">
        <v>45392.36167445602</v>
      </c>
      <c r="B9231" t="n">
        <v>1.67833950095</v>
      </c>
      <c r="C9231" t="n">
        <v>0.9900557017403292</v>
      </c>
      <c r="D9231" t="n">
        <v>0.5027869455</v>
      </c>
      <c r="E9231" t="n">
        <v>0.1129103163420749</v>
      </c>
      <c r="F9231" t="n">
        <v>-9.931145421749999</v>
      </c>
      <c r="G9231" t="n">
        <v>-9.953683915146881</v>
      </c>
    </row>
    <row r="9232">
      <c r="A9232" s="3" t="n">
        <v>45392.36167503472</v>
      </c>
      <c r="B9232" t="n">
        <v>-0.4094080242</v>
      </c>
      <c r="C9232" t="n">
        <v>1.171300881199537</v>
      </c>
      <c r="D9232" t="n">
        <v>-0.4501056217</v>
      </c>
      <c r="E9232" t="n">
        <v>0.01748219380058279</v>
      </c>
      <c r="F9232" t="n">
        <v>-9.962271728849998</v>
      </c>
      <c r="G9232" t="n">
        <v>-10.03900567909129</v>
      </c>
    </row>
    <row r="9233">
      <c r="A9233" s="3" t="n">
        <v>45392.36167560185</v>
      </c>
      <c r="B9233" t="n">
        <v>1.82916577795</v>
      </c>
      <c r="C9233" t="n">
        <v>1.49843015180793</v>
      </c>
      <c r="D9233" t="n">
        <v>-0.3447625874</v>
      </c>
      <c r="E9233" t="n">
        <v>0.0263556576165502</v>
      </c>
      <c r="F9233" t="n">
        <v>-9.840169129699998</v>
      </c>
      <c r="G9233" t="n">
        <v>-10.08852542122485</v>
      </c>
    </row>
    <row r="9234">
      <c r="A9234" s="3" t="n">
        <v>45392.36167615741</v>
      </c>
      <c r="B9234" t="n">
        <v>1.8698731821</v>
      </c>
      <c r="C9234" t="n">
        <v>1.481078530466088</v>
      </c>
      <c r="D9234" t="n">
        <v>0.35195086185</v>
      </c>
      <c r="E9234" t="n">
        <v>0.08409440111969721</v>
      </c>
      <c r="F9234" t="n">
        <v>-10.4818182392</v>
      </c>
      <c r="G9234" t="n">
        <v>-10.00351120662567</v>
      </c>
    </row>
    <row r="9235">
      <c r="A9235" s="3" t="n">
        <v>45392.36167729166</v>
      </c>
      <c r="B9235" t="n">
        <v>2.2768883837</v>
      </c>
      <c r="C9235" t="n">
        <v>1.616219470829259</v>
      </c>
      <c r="D9235" t="n">
        <v>0.05506433975</v>
      </c>
      <c r="E9235" t="n">
        <v>0.1391811430072265</v>
      </c>
      <c r="F9235" t="n">
        <v>-10.01973869785</v>
      </c>
      <c r="G9235" t="n">
        <v>-9.935597526553407</v>
      </c>
    </row>
    <row r="9236">
      <c r="A9236" s="3" t="n">
        <v>45392.36167731482</v>
      </c>
      <c r="B9236" t="n">
        <v>1.7405823085</v>
      </c>
      <c r="C9236" t="n">
        <v>1.524709299267021</v>
      </c>
      <c r="D9236" t="n">
        <v>0.2801171506</v>
      </c>
      <c r="E9236" t="n">
        <v>0.1843916968311194</v>
      </c>
      <c r="F9236" t="n">
        <v>-9.768345225099999</v>
      </c>
      <c r="G9236" t="n">
        <v>-9.993069433167392</v>
      </c>
    </row>
    <row r="9237">
      <c r="A9237" s="3" t="n">
        <v>45392.3616778588</v>
      </c>
      <c r="B9237" t="n">
        <v>1.3694790592</v>
      </c>
      <c r="C9237" t="n">
        <v>1.62314593744138</v>
      </c>
      <c r="D9237" t="n">
        <v>0.76375170865</v>
      </c>
      <c r="E9237" t="n">
        <v>0.3317485456482527</v>
      </c>
      <c r="F9237" t="n">
        <v>-9.797068902949999</v>
      </c>
      <c r="G9237" t="n">
        <v>-10.06823217063219</v>
      </c>
    </row>
    <row r="9238">
      <c r="A9238" s="3" t="n">
        <v>45392.36167899305</v>
      </c>
      <c r="B9238" t="n">
        <v>0.3016721673</v>
      </c>
      <c r="C9238" t="n">
        <v>1.339396943161426</v>
      </c>
      <c r="D9238" t="n">
        <v>-0.1292908736</v>
      </c>
      <c r="E9238" t="n">
        <v>0.354105856043008</v>
      </c>
      <c r="F9238" t="n">
        <v>-9.914385856899999</v>
      </c>
      <c r="G9238" t="n">
        <v>-10.04899392356122</v>
      </c>
    </row>
    <row r="9239">
      <c r="A9239" s="3" t="n">
        <v>45392.36167901621</v>
      </c>
      <c r="B9239" t="n">
        <v>1.54904862735</v>
      </c>
      <c r="C9239" t="n">
        <v>1.233867079606297</v>
      </c>
      <c r="D9239" t="n">
        <v>0.3423697648</v>
      </c>
      <c r="E9239" t="n">
        <v>0.1817513991893944</v>
      </c>
      <c r="F9239" t="n">
        <v>-10.26155107355</v>
      </c>
      <c r="G9239" t="n">
        <v>-9.994580068735225</v>
      </c>
    </row>
    <row r="9240">
      <c r="A9240" s="3" t="n">
        <v>45392.36167954861</v>
      </c>
      <c r="B9240" t="n">
        <v>1.30962907425</v>
      </c>
      <c r="C9240" t="n">
        <v>1.08866927108252</v>
      </c>
      <c r="D9240" t="n">
        <v>0.1292908736</v>
      </c>
      <c r="E9240" t="n">
        <v>0.158591955115152</v>
      </c>
      <c r="F9240" t="n">
        <v>-10.40759170535</v>
      </c>
      <c r="G9240" t="n">
        <v>-10.0481683362153</v>
      </c>
    </row>
    <row r="9241">
      <c r="A9241" s="3" t="n">
        <v>45392.36168011574</v>
      </c>
      <c r="B9241" t="n">
        <v>1.47961754535</v>
      </c>
      <c r="C9241" t="n">
        <v>1.184723396212008</v>
      </c>
      <c r="D9241" t="n">
        <v>0.2465980209</v>
      </c>
      <c r="E9241" t="n">
        <v>0.06981717598251765</v>
      </c>
      <c r="F9241" t="n">
        <v>-10.12747455475</v>
      </c>
      <c r="G9241" t="n">
        <v>-10.09394285242182</v>
      </c>
    </row>
    <row r="9242">
      <c r="A9242" s="3" t="n">
        <v>45392.3616806713</v>
      </c>
      <c r="B9242" t="n">
        <v>1.2641360249</v>
      </c>
      <c r="C9242" t="n">
        <v>1.214983266354082</v>
      </c>
      <c r="D9242" t="n">
        <v>0.0622526142</v>
      </c>
      <c r="E9242" t="n">
        <v>0.1220268662095574</v>
      </c>
      <c r="F9242" t="n">
        <v>-9.6007495766</v>
      </c>
      <c r="G9242" t="n">
        <v>-10.07389728260481</v>
      </c>
    </row>
    <row r="9243">
      <c r="A9243" s="3" t="n">
        <v>45392.36168123843</v>
      </c>
      <c r="B9243" t="n">
        <v>0.9864116968999999</v>
      </c>
      <c r="C9243" t="n">
        <v>1.313011294111775</v>
      </c>
      <c r="D9243" t="n">
        <v>-0.35673650705</v>
      </c>
      <c r="E9243" t="n">
        <v>0.3125761562897444</v>
      </c>
      <c r="F9243" t="n">
        <v>-10.0388910853</v>
      </c>
      <c r="G9243" t="n">
        <v>-10.08343517553243</v>
      </c>
    </row>
    <row r="9244">
      <c r="A9244" s="3" t="n">
        <v>45392.36168180555</v>
      </c>
      <c r="B9244" t="n">
        <v>0.96486648685</v>
      </c>
      <c r="C9244" t="n">
        <v>1.235816385601868</v>
      </c>
      <c r="D9244" t="n">
        <v>0.6081299797999999</v>
      </c>
      <c r="E9244" t="n">
        <v>0.2180355241435904</v>
      </c>
      <c r="F9244" t="n">
        <v>-10.0795886828</v>
      </c>
      <c r="G9244" t="n">
        <v>-10.00584363489164</v>
      </c>
    </row>
    <row r="9245">
      <c r="A9245" s="3" t="n">
        <v>45392.36168292824</v>
      </c>
      <c r="B9245" t="n">
        <v>1.61130124155</v>
      </c>
      <c r="C9245" t="n">
        <v>1.228046889979607</v>
      </c>
      <c r="D9245" t="n">
        <v>0.3399769422</v>
      </c>
      <c r="E9245" t="n">
        <v>0.2780738699234273</v>
      </c>
      <c r="F9245" t="n">
        <v>-10.15380541</v>
      </c>
      <c r="G9245" t="n">
        <v>-9.913525340507022</v>
      </c>
    </row>
    <row r="9246">
      <c r="A9246" s="3" t="n">
        <v>45392.36168349537</v>
      </c>
      <c r="B9246" t="n">
        <v>0.9576782124000001</v>
      </c>
      <c r="C9246" t="n">
        <v>1.106717598901518</v>
      </c>
      <c r="D9246" t="n">
        <v>0.7781184509</v>
      </c>
      <c r="E9246" t="n">
        <v>0.1998069505547791</v>
      </c>
      <c r="F9246" t="n">
        <v>-10.002979133</v>
      </c>
      <c r="G9246" t="n">
        <v>-9.98319143921716</v>
      </c>
    </row>
    <row r="9247">
      <c r="A9247" s="3" t="n">
        <v>45392.36168461805</v>
      </c>
      <c r="B9247" t="n">
        <v>1.5682010148</v>
      </c>
      <c r="C9247" t="n">
        <v>1.199130965214688</v>
      </c>
      <c r="D9247" t="n">
        <v>0.08858346944999999</v>
      </c>
      <c r="E9247" t="n">
        <v>0.2083551490494178</v>
      </c>
      <c r="F9247" t="n">
        <v>-10.1442341196</v>
      </c>
      <c r="G9247" t="n">
        <v>-10.04980515525166</v>
      </c>
    </row>
    <row r="9248">
      <c r="A9248" s="3" t="n">
        <v>45392.36168466435</v>
      </c>
      <c r="B9248" t="n">
        <v>1.1659714584</v>
      </c>
      <c r="C9248" t="n">
        <v>1.152390345397556</v>
      </c>
      <c r="D9248" t="n">
        <v>-0.5722180274999999</v>
      </c>
      <c r="E9248" t="n">
        <v>0.1415241551402102</v>
      </c>
      <c r="F9248" t="n">
        <v>-9.58399001175</v>
      </c>
      <c r="G9248" t="n">
        <v>-10.03756645605166</v>
      </c>
    </row>
    <row r="9249">
      <c r="A9249" s="3" t="n">
        <v>45392.36168519676</v>
      </c>
      <c r="B9249" t="n">
        <v>0.7733229990499999</v>
      </c>
      <c r="C9249" t="n">
        <v>1.233212182832754</v>
      </c>
      <c r="D9249" t="n">
        <v>0.4333460568499999</v>
      </c>
      <c r="E9249" t="n">
        <v>0.0508172373643358</v>
      </c>
      <c r="F9249" t="n">
        <v>-9.88566217905</v>
      </c>
      <c r="G9249" t="n">
        <v>-10.04397963940248</v>
      </c>
    </row>
    <row r="9250">
      <c r="A9250" s="3" t="n">
        <v>45392.36168575232</v>
      </c>
      <c r="B9250" t="n">
        <v>0.9552853897999999</v>
      </c>
      <c r="C9250" t="n">
        <v>1.127113830748838</v>
      </c>
      <c r="D9250" t="n">
        <v>-0.335191297</v>
      </c>
      <c r="E9250" t="n">
        <v>0.07353197614930089</v>
      </c>
      <c r="F9250" t="n">
        <v>-10.5536421438</v>
      </c>
      <c r="G9250" t="n">
        <v>-10.03530644612415</v>
      </c>
    </row>
    <row r="9251">
      <c r="A9251" s="3" t="n">
        <v>45392.36168630787</v>
      </c>
      <c r="B9251" t="n">
        <v>1.908177957</v>
      </c>
      <c r="C9251" t="n">
        <v>1.298692739316787</v>
      </c>
      <c r="D9251" t="n">
        <v>0.39025563675</v>
      </c>
      <c r="E9251" t="n">
        <v>-0.04137272477529153</v>
      </c>
      <c r="F9251" t="n">
        <v>-10.0771958602</v>
      </c>
      <c r="G9251" t="n">
        <v>-10.09201313686693</v>
      </c>
    </row>
    <row r="9252">
      <c r="A9252" s="3" t="n">
        <v>45392.36168688657</v>
      </c>
      <c r="B9252" t="n">
        <v>0.9193734375</v>
      </c>
      <c r="C9252" t="n">
        <v>1.4388127376204</v>
      </c>
      <c r="D9252" t="n">
        <v>-0.02154521005</v>
      </c>
      <c r="E9252" t="n">
        <v>0.03996417894848497</v>
      </c>
      <c r="F9252" t="n">
        <v>-10.0771958602</v>
      </c>
      <c r="G9252" t="n">
        <v>-10.0785181120787</v>
      </c>
    </row>
    <row r="9253">
      <c r="A9253" s="3" t="n">
        <v>45392.36168744213</v>
      </c>
      <c r="B9253" t="n">
        <v>2.06619250845</v>
      </c>
      <c r="C9253" t="n">
        <v>1.651707931292662</v>
      </c>
      <c r="D9253" t="n">
        <v>0.36152215225</v>
      </c>
      <c r="E9253" t="n">
        <v>0.05572019661515168</v>
      </c>
      <c r="F9253" t="n">
        <v>-9.943119341399999</v>
      </c>
      <c r="G9253" t="n">
        <v>-10.08351806344129</v>
      </c>
    </row>
    <row r="9254">
      <c r="A9254" s="3" t="n">
        <v>45392.36168802084</v>
      </c>
      <c r="B9254" t="n">
        <v>1.07738798895</v>
      </c>
      <c r="C9254" t="n">
        <v>1.75428530741807</v>
      </c>
      <c r="D9254" t="n">
        <v>-0.2418123757</v>
      </c>
      <c r="E9254" t="n">
        <v>-0.07738934991993027</v>
      </c>
      <c r="F9254" t="n">
        <v>-9.981424116299999</v>
      </c>
      <c r="G9254" t="n">
        <v>-10.01433617093231</v>
      </c>
    </row>
    <row r="9255">
      <c r="A9255" s="3" t="n">
        <v>45392.36168857639</v>
      </c>
      <c r="B9255" t="n">
        <v>2.5234864046</v>
      </c>
      <c r="C9255" t="n">
        <v>1.78519159352448</v>
      </c>
      <c r="D9255" t="n">
        <v>-0.5770036727</v>
      </c>
      <c r="E9255" t="n">
        <v>-0.09465106554044314</v>
      </c>
      <c r="F9255" t="n">
        <v>-10.16099368445</v>
      </c>
      <c r="G9255" t="n">
        <v>-9.980470928207488</v>
      </c>
    </row>
    <row r="9256">
      <c r="A9256" s="3" t="n">
        <v>45392.36168914352</v>
      </c>
      <c r="B9256" t="n">
        <v>1.8650875369</v>
      </c>
      <c r="C9256" t="n">
        <v>1.841179061355949</v>
      </c>
      <c r="D9256" t="n">
        <v>0.25378629535</v>
      </c>
      <c r="E9256" t="n">
        <v>-0.2247921688376464</v>
      </c>
      <c r="F9256" t="n">
        <v>-9.7803093381</v>
      </c>
      <c r="G9256" t="n">
        <v>-10.0515486816125</v>
      </c>
    </row>
    <row r="9257">
      <c r="A9257" s="3" t="n">
        <v>45392.36169025463</v>
      </c>
      <c r="B9257" t="n">
        <v>1.51552949765</v>
      </c>
      <c r="C9257" t="n">
        <v>1.767791373259795</v>
      </c>
      <c r="D9257" t="n">
        <v>-0.22505281085</v>
      </c>
      <c r="E9257" t="n">
        <v>-0.1137941492455714</v>
      </c>
      <c r="F9257" t="n">
        <v>-10.0819815054</v>
      </c>
      <c r="G9257" t="n">
        <v>-10.11971315132847</v>
      </c>
    </row>
    <row r="9258">
      <c r="A9258" s="3" t="n">
        <v>45392.36169030092</v>
      </c>
      <c r="B9258" t="n">
        <v>1.4317316734</v>
      </c>
      <c r="C9258" t="n">
        <v>1.547563982833571</v>
      </c>
      <c r="D9258" t="n">
        <v>-0.21787434305</v>
      </c>
      <c r="E9258" t="n">
        <v>-0.1414421358856647</v>
      </c>
      <c r="F9258" t="n">
        <v>-10.27351518655</v>
      </c>
      <c r="G9258" t="n">
        <v>-10.13749900838919</v>
      </c>
    </row>
    <row r="9259">
      <c r="A9259" s="3" t="n">
        <v>45392.36169083334</v>
      </c>
      <c r="B9259" t="n">
        <v>1.8124062131</v>
      </c>
      <c r="C9259" t="n">
        <v>1.514056808560027</v>
      </c>
      <c r="D9259" t="n">
        <v>-0.1029502117</v>
      </c>
      <c r="E9259" t="n">
        <v>0.0227130014763404</v>
      </c>
      <c r="F9259" t="n">
        <v>-10.26872954135</v>
      </c>
      <c r="G9259" t="n">
        <v>-10.10597248024444</v>
      </c>
    </row>
    <row r="9260">
      <c r="A9260" s="3" t="n">
        <v>45392.36169140046</v>
      </c>
      <c r="B9260" t="n">
        <v>1.54426298215</v>
      </c>
      <c r="C9260" t="n">
        <v>1.260321603799188</v>
      </c>
      <c r="D9260" t="n">
        <v>0.1053430343</v>
      </c>
      <c r="E9260" t="n">
        <v>0.06967487669055963</v>
      </c>
      <c r="F9260" t="n">
        <v>-10.084374328</v>
      </c>
      <c r="G9260" t="n">
        <v>-10.06920481200947</v>
      </c>
    </row>
    <row r="9261">
      <c r="A9261" s="3" t="n">
        <v>45392.36169195602</v>
      </c>
      <c r="B9261" t="n">
        <v>0.35195086185</v>
      </c>
      <c r="C9261" t="n">
        <v>1.26801122894336</v>
      </c>
      <c r="D9261" t="n">
        <v>0.50038431625</v>
      </c>
      <c r="E9261" t="n">
        <v>0.04569311415372971</v>
      </c>
      <c r="F9261" t="n">
        <v>-10.1202862803</v>
      </c>
      <c r="G9261" t="n">
        <v>-10.0693673646625</v>
      </c>
    </row>
    <row r="9262">
      <c r="A9262" s="3" t="n">
        <v>45392.36169252315</v>
      </c>
      <c r="B9262" t="n">
        <v>1.57298666</v>
      </c>
      <c r="C9262" t="n">
        <v>1.278855006473663</v>
      </c>
      <c r="D9262" t="n">
        <v>-0.34955803925</v>
      </c>
      <c r="E9262" t="n">
        <v>0.1373701587812358</v>
      </c>
      <c r="F9262" t="n">
        <v>-9.744397385799999</v>
      </c>
      <c r="G9262" t="n">
        <v>-10.02609896186576</v>
      </c>
    </row>
    <row r="9263">
      <c r="A9263" s="3" t="n">
        <v>45392.36169309028</v>
      </c>
      <c r="B9263" t="n">
        <v>1.50835102985</v>
      </c>
      <c r="C9263" t="n">
        <v>1.292818624544759</v>
      </c>
      <c r="D9263" t="n">
        <v>0.4668651865499999</v>
      </c>
      <c r="E9263" t="n">
        <v>0.1045942771420749</v>
      </c>
      <c r="F9263" t="n">
        <v>-9.92875259915</v>
      </c>
      <c r="G9263" t="n">
        <v>-10.01108690089898</v>
      </c>
    </row>
    <row r="9264">
      <c r="A9264" s="3" t="n">
        <v>45392.36169421297</v>
      </c>
      <c r="B9264" t="n">
        <v>1.0941475538</v>
      </c>
      <c r="C9264" t="n">
        <v>1.245900227764805</v>
      </c>
      <c r="D9264" t="n">
        <v>-0.1628100033</v>
      </c>
      <c r="E9264" t="n">
        <v>0.1043717187635201</v>
      </c>
      <c r="F9264" t="n">
        <v>-10.084374328</v>
      </c>
      <c r="G9264" t="n">
        <v>-9.998134670759352</v>
      </c>
    </row>
    <row r="9265">
      <c r="A9265" s="3" t="n">
        <v>45392.36169423611</v>
      </c>
      <c r="B9265" t="n">
        <v>1.52031514285</v>
      </c>
      <c r="C9265" t="n">
        <v>1.341327275918069</v>
      </c>
      <c r="D9265" t="n">
        <v>0.1652028259</v>
      </c>
      <c r="E9265" t="n">
        <v>0.08818194542377646</v>
      </c>
      <c r="F9265" t="n">
        <v>-10.1442341196</v>
      </c>
      <c r="G9265" t="n">
        <v>-10.01999024185143</v>
      </c>
    </row>
    <row r="9266">
      <c r="A9266" s="3" t="n">
        <v>45392.36169479167</v>
      </c>
      <c r="B9266" t="n">
        <v>1.37906015625</v>
      </c>
      <c r="C9266" t="n">
        <v>1.302367307073314</v>
      </c>
      <c r="D9266" t="n">
        <v>0.08619064685</v>
      </c>
      <c r="E9266" t="n">
        <v>0.1019954920327509</v>
      </c>
      <c r="F9266" t="n">
        <v>-10.16338650705</v>
      </c>
      <c r="G9266" t="n">
        <v>-10.05072567737019</v>
      </c>
    </row>
    <row r="9267">
      <c r="A9267" s="3" t="n">
        <v>45392.36169534722</v>
      </c>
      <c r="B9267" t="n">
        <v>1.30723625165</v>
      </c>
      <c r="C9267" t="n">
        <v>1.39191813739674</v>
      </c>
      <c r="D9267" t="n">
        <v>-0.08619064685</v>
      </c>
      <c r="E9267" t="n">
        <v>0.08962903207086273</v>
      </c>
      <c r="F9267" t="n">
        <v>-10.02691716565</v>
      </c>
      <c r="G9267" t="n">
        <v>-10.08844182467695</v>
      </c>
    </row>
    <row r="9268">
      <c r="A9268" s="3" t="n">
        <v>45392.36169591435</v>
      </c>
      <c r="B9268" t="n">
        <v>1.0558427789</v>
      </c>
      <c r="C9268" t="n">
        <v>1.425676009876694</v>
      </c>
      <c r="D9268" t="n">
        <v>0.39264845935</v>
      </c>
      <c r="E9268" t="n">
        <v>0.05062453326293721</v>
      </c>
      <c r="F9268" t="n">
        <v>-9.902421743899998</v>
      </c>
      <c r="G9268" t="n">
        <v>-10.09960261531262</v>
      </c>
    </row>
    <row r="9269">
      <c r="A9269" s="3" t="n">
        <v>45392.36169646991</v>
      </c>
      <c r="B9269" t="n">
        <v>1.44849123825</v>
      </c>
      <c r="C9269" t="n">
        <v>1.33804479128695</v>
      </c>
      <c r="D9269" t="n">
        <v>0.05745716234999999</v>
      </c>
      <c r="E9269" t="n">
        <v>0.05038444178286723</v>
      </c>
      <c r="F9269" t="n">
        <v>-10.13226019995</v>
      </c>
      <c r="G9269" t="n">
        <v>-10.08048234521285</v>
      </c>
    </row>
    <row r="9270">
      <c r="A9270" s="3" t="n">
        <v>45392.36169703703</v>
      </c>
      <c r="B9270" t="n">
        <v>1.0606284241</v>
      </c>
      <c r="C9270" t="n">
        <v>1.160482934705365</v>
      </c>
      <c r="D9270" t="n">
        <v>-0.0047856452</v>
      </c>
      <c r="E9270" t="n">
        <v>0.004715558512587398</v>
      </c>
      <c r="F9270" t="n">
        <v>-10.15860086185</v>
      </c>
      <c r="G9270" t="n">
        <v>-10.08266433626751</v>
      </c>
    </row>
    <row r="9271">
      <c r="A9271" s="3" t="n">
        <v>45392.36169759259</v>
      </c>
      <c r="B9271" t="n">
        <v>2.5282720498</v>
      </c>
      <c r="C9271" t="n">
        <v>1.108552928307579</v>
      </c>
      <c r="D9271" t="n">
        <v>-0.32561019995</v>
      </c>
      <c r="E9271" t="n">
        <v>0.09778896494720302</v>
      </c>
      <c r="F9271" t="n">
        <v>-10.10352671545</v>
      </c>
      <c r="G9271" t="n">
        <v>-10.11513925204676</v>
      </c>
    </row>
    <row r="9272">
      <c r="A9272" s="3" t="n">
        <v>45392.3616981713</v>
      </c>
      <c r="B9272" t="n">
        <v>0.08619064685</v>
      </c>
      <c r="C9272" t="n">
        <v>1.08381337917984</v>
      </c>
      <c r="D9272" t="n">
        <v>0.4429271538999999</v>
      </c>
      <c r="E9272" t="n">
        <v>0.1591621809525645</v>
      </c>
      <c r="F9272" t="n">
        <v>-10.2567556217</v>
      </c>
      <c r="G9272" t="n">
        <v>-10.15389222971261</v>
      </c>
    </row>
    <row r="9273">
      <c r="A9273" s="3" t="n">
        <v>45392.36169872685</v>
      </c>
      <c r="B9273" t="n">
        <v>0.46207954135</v>
      </c>
      <c r="C9273" t="n">
        <v>1.099540502660959</v>
      </c>
      <c r="D9273" t="n">
        <v>-0.1364693414</v>
      </c>
      <c r="E9273" t="n">
        <v>0.1822449777134038</v>
      </c>
      <c r="F9273" t="n">
        <v>-10.01973869785</v>
      </c>
      <c r="G9273" t="n">
        <v>-10.23760492584001</v>
      </c>
    </row>
    <row r="9274">
      <c r="A9274" s="3" t="n">
        <v>45392.36169986111</v>
      </c>
      <c r="B9274" t="n">
        <v>1.1180953931</v>
      </c>
      <c r="C9274" t="n">
        <v>1.140699789927975</v>
      </c>
      <c r="D9274" t="n">
        <v>0.474053461</v>
      </c>
      <c r="E9274" t="n">
        <v>0.1902025141349655</v>
      </c>
      <c r="F9274" t="n">
        <v>-10.23042476645</v>
      </c>
      <c r="G9274" t="n">
        <v>-10.24598209087241</v>
      </c>
    </row>
    <row r="9275">
      <c r="A9275" s="3" t="n">
        <v>45392.36169988426</v>
      </c>
      <c r="B9275" t="n">
        <v>1.5275034173</v>
      </c>
      <c r="C9275" t="n">
        <v>1.106517831269001</v>
      </c>
      <c r="D9275" t="n">
        <v>0.6105228023999999</v>
      </c>
      <c r="E9275" t="n">
        <v>0.2217500957171335</v>
      </c>
      <c r="F9275" t="n">
        <v>-10.27351518655</v>
      </c>
      <c r="G9275" t="n">
        <v>-10.20527539536145</v>
      </c>
    </row>
    <row r="9276">
      <c r="A9276" s="3" t="n">
        <v>45392.36170043982</v>
      </c>
      <c r="B9276" t="n">
        <v>1.364693414</v>
      </c>
      <c r="C9276" t="n">
        <v>1.110146086035085</v>
      </c>
      <c r="D9276" t="n">
        <v>0.0047856452</v>
      </c>
      <c r="E9276" t="n">
        <v>0.2342786054269237</v>
      </c>
      <c r="F9276" t="n">
        <v>-10.2184508468</v>
      </c>
      <c r="G9276" t="n">
        <v>-10.14056666109327</v>
      </c>
    </row>
    <row r="9277">
      <c r="A9277" s="3" t="n">
        <v>45392.3617009838</v>
      </c>
      <c r="B9277" t="n">
        <v>1.38623862405</v>
      </c>
      <c r="C9277" t="n">
        <v>1.258496629666903</v>
      </c>
      <c r="D9277" t="n">
        <v>0.02154521005</v>
      </c>
      <c r="E9277" t="n">
        <v>0.1868466282144527</v>
      </c>
      <c r="F9277" t="n">
        <v>-10.33337497815</v>
      </c>
      <c r="G9277" t="n">
        <v>-10.0141875396076</v>
      </c>
    </row>
    <row r="9278">
      <c r="A9278" s="3" t="n">
        <v>45392.36170157407</v>
      </c>
      <c r="B9278" t="n">
        <v>1.24019799225</v>
      </c>
      <c r="C9278" t="n">
        <v>1.179788273892311</v>
      </c>
      <c r="D9278" t="n">
        <v>-0.196329133</v>
      </c>
      <c r="E9278" t="n">
        <v>0.1326846602797206</v>
      </c>
      <c r="F9278" t="n">
        <v>-9.751585660249999</v>
      </c>
      <c r="G9278" t="n">
        <v>-9.921432723571705</v>
      </c>
    </row>
    <row r="9279">
      <c r="A9279" s="3" t="n">
        <v>45392.36170211805</v>
      </c>
      <c r="B9279" t="n">
        <v>0.5051797681</v>
      </c>
      <c r="C9279" t="n">
        <v>0.9858743427705156</v>
      </c>
      <c r="D9279" t="n">
        <v>0.39025563675</v>
      </c>
      <c r="E9279" t="n">
        <v>-0.02270397204335671</v>
      </c>
      <c r="F9279" t="n">
        <v>-9.61272349625</v>
      </c>
      <c r="G9279" t="n">
        <v>-9.841012524459352</v>
      </c>
    </row>
    <row r="9280">
      <c r="A9280" s="3" t="n">
        <v>45392.36170268519</v>
      </c>
      <c r="B9280" t="n">
        <v>1.24498363745</v>
      </c>
      <c r="C9280" t="n">
        <v>0.9160296441618905</v>
      </c>
      <c r="D9280" t="n">
        <v>0.08619064685</v>
      </c>
      <c r="E9280" t="n">
        <v>-0.06701640588624727</v>
      </c>
      <c r="F9280" t="n">
        <v>-9.734826095399999</v>
      </c>
      <c r="G9280" t="n">
        <v>-9.806729413291635</v>
      </c>
    </row>
    <row r="9281">
      <c r="A9281" s="3" t="n">
        <v>45392.36170324074</v>
      </c>
      <c r="B9281" t="n">
        <v>0.4501056217</v>
      </c>
      <c r="C9281" t="n">
        <v>1.011357322833686</v>
      </c>
      <c r="D9281" t="n">
        <v>-0.0047856452</v>
      </c>
      <c r="E9281" t="n">
        <v>-0.04501016898962714</v>
      </c>
      <c r="F9281" t="n">
        <v>-9.69172586865</v>
      </c>
      <c r="G9281" t="n">
        <v>-9.799685106864246</v>
      </c>
    </row>
    <row r="9282">
      <c r="A9282" s="3" t="n">
        <v>45392.36170381944</v>
      </c>
      <c r="B9282" t="n">
        <v>1.434124496</v>
      </c>
      <c r="C9282" t="n">
        <v>1.187283046158628</v>
      </c>
      <c r="D9282" t="n">
        <v>-0.4955986710499999</v>
      </c>
      <c r="E9282" t="n">
        <v>-0.07318270853776243</v>
      </c>
      <c r="F9282" t="n">
        <v>-9.99579085855</v>
      </c>
      <c r="G9282" t="n">
        <v>-9.805063585773103</v>
      </c>
    </row>
    <row r="9283">
      <c r="A9283" s="3" t="n">
        <v>45392.361704375</v>
      </c>
      <c r="B9283" t="n">
        <v>1.0151451814</v>
      </c>
      <c r="C9283" t="n">
        <v>1.330750403854899</v>
      </c>
      <c r="D9283" t="n">
        <v>-0.0598597916</v>
      </c>
      <c r="E9283" t="n">
        <v>-0.0567980823201633</v>
      </c>
      <c r="F9283" t="n">
        <v>-10.10113389285</v>
      </c>
      <c r="G9283" t="n">
        <v>-9.883540948078581</v>
      </c>
    </row>
    <row r="9284">
      <c r="A9284" s="3" t="n">
        <v>45392.36170549769</v>
      </c>
      <c r="B9284" t="n">
        <v>1.75734187335</v>
      </c>
      <c r="C9284" t="n">
        <v>1.334043929539514</v>
      </c>
      <c r="D9284" t="n">
        <v>0.0742167272</v>
      </c>
      <c r="E9284" t="n">
        <v>-0.1008988159634036</v>
      </c>
      <c r="F9284" t="n">
        <v>-9.9119930343</v>
      </c>
      <c r="G9284" t="n">
        <v>-9.959653719049212</v>
      </c>
    </row>
    <row r="9285">
      <c r="A9285" s="3" t="n">
        <v>45392.36170662037</v>
      </c>
      <c r="B9285" t="n">
        <v>1.7046703562</v>
      </c>
      <c r="C9285" t="n">
        <v>1.135086728636134</v>
      </c>
      <c r="D9285" t="n">
        <v>-0.05267151714999999</v>
      </c>
      <c r="E9285" t="n">
        <v>-0.01553846548006996</v>
      </c>
      <c r="F9285" t="n">
        <v>-9.830588032649999</v>
      </c>
      <c r="G9285" t="n">
        <v>-10.00974256691331</v>
      </c>
    </row>
    <row r="9286">
      <c r="A9286" s="3" t="n">
        <v>45392.36170665509</v>
      </c>
      <c r="B9286" t="n">
        <v>1.2976551546</v>
      </c>
      <c r="C9286" t="n">
        <v>1.226730490087882</v>
      </c>
      <c r="D9286" t="n">
        <v>0.04069759749999999</v>
      </c>
      <c r="E9286" t="n">
        <v>0.04612456103508174</v>
      </c>
      <c r="F9286" t="n">
        <v>-9.859321517149999</v>
      </c>
      <c r="G9286" t="n">
        <v>-10.00176283408814</v>
      </c>
    </row>
    <row r="9287">
      <c r="A9287" s="3" t="n">
        <v>45392.3617071875</v>
      </c>
      <c r="B9287" t="n">
        <v>0.51954651035</v>
      </c>
      <c r="C9287" t="n">
        <v>1.16295754796667</v>
      </c>
      <c r="D9287" t="n">
        <v>0.15562172885</v>
      </c>
      <c r="E9287" t="n">
        <v>0.0298075755572262</v>
      </c>
      <c r="F9287" t="n">
        <v>-10.0412839079</v>
      </c>
      <c r="G9287" t="n">
        <v>-9.910242741579282</v>
      </c>
    </row>
    <row r="9288">
      <c r="A9288" s="3" t="n">
        <v>45392.36170776621</v>
      </c>
      <c r="B9288" t="n">
        <v>0.35195086185</v>
      </c>
      <c r="C9288" t="n">
        <v>0.9820523095148046</v>
      </c>
      <c r="D9288" t="n">
        <v>-0.0766095498</v>
      </c>
      <c r="E9288" t="n">
        <v>-0.0706088400916086</v>
      </c>
      <c r="F9288" t="n">
        <v>-10.1729676041</v>
      </c>
      <c r="G9288" t="n">
        <v>-9.866277220837556</v>
      </c>
    </row>
    <row r="9289">
      <c r="A9289" s="3" t="n">
        <v>45392.36170887732</v>
      </c>
      <c r="B9289" t="n">
        <v>1.10851429605</v>
      </c>
      <c r="C9289" t="n">
        <v>0.8753742449740117</v>
      </c>
      <c r="D9289" t="n">
        <v>0.04788587195</v>
      </c>
      <c r="E9289" t="n">
        <v>-0.05051165392097917</v>
      </c>
      <c r="F9289" t="n">
        <v>-9.864107162350001</v>
      </c>
      <c r="G9289" t="n">
        <v>-9.843814231787906</v>
      </c>
    </row>
    <row r="9290">
      <c r="A9290" s="3" t="n">
        <v>45392.36170891204</v>
      </c>
      <c r="B9290" t="n">
        <v>2.0853448959</v>
      </c>
      <c r="C9290" t="n">
        <v>0.9273261506041983</v>
      </c>
      <c r="D9290" t="n">
        <v>-0.2681530376</v>
      </c>
      <c r="E9290" t="n">
        <v>-0.08919913962354337</v>
      </c>
      <c r="F9290" t="n">
        <v>-9.564837624299999</v>
      </c>
      <c r="G9290" t="n">
        <v>-9.843562116303406</v>
      </c>
    </row>
    <row r="9291">
      <c r="A9291" s="3" t="n">
        <v>45392.36170944444</v>
      </c>
      <c r="B9291" t="n">
        <v>0.8475495329</v>
      </c>
      <c r="C9291" t="n">
        <v>1.225758031585201</v>
      </c>
      <c r="D9291" t="n">
        <v>-0.4141936694</v>
      </c>
      <c r="E9291" t="n">
        <v>-0.1296938834822847</v>
      </c>
      <c r="F9291" t="n">
        <v>-9.651028271149999</v>
      </c>
      <c r="G9291" t="n">
        <v>-9.844917194171355</v>
      </c>
    </row>
    <row r="9292">
      <c r="A9292" s="3" t="n">
        <v>45392.36171001157</v>
      </c>
      <c r="B9292" t="n">
        <v>0.39504128195</v>
      </c>
      <c r="C9292" t="n">
        <v>1.633078245145459</v>
      </c>
      <c r="D9292" t="n">
        <v>0.0766095498</v>
      </c>
      <c r="E9292" t="n">
        <v>-0.1738399014463874</v>
      </c>
      <c r="F9292" t="n">
        <v>-9.964664551449999</v>
      </c>
      <c r="G9292" t="n">
        <v>-9.878111767189072</v>
      </c>
    </row>
    <row r="9293">
      <c r="A9293" s="3" t="n">
        <v>45392.36171061343</v>
      </c>
      <c r="B9293" t="n">
        <v>2.09253317035</v>
      </c>
      <c r="C9293" t="n">
        <v>1.707863026547091</v>
      </c>
      <c r="D9293" t="n">
        <v>0.21787434305</v>
      </c>
      <c r="E9293" t="n">
        <v>-0.1633818978680657</v>
      </c>
      <c r="F9293" t="n">
        <v>-9.931145421749999</v>
      </c>
      <c r="G9293" t="n">
        <v>-9.882325975007486</v>
      </c>
    </row>
    <row r="9294">
      <c r="A9294" s="3" t="n">
        <v>45392.36171114583</v>
      </c>
      <c r="B9294" t="n">
        <v>1.8770516499</v>
      </c>
      <c r="C9294" t="n">
        <v>1.500752179081473</v>
      </c>
      <c r="D9294" t="n">
        <v>-0.4692678157999999</v>
      </c>
      <c r="E9294" t="n">
        <v>-0.09350380178706316</v>
      </c>
      <c r="F9294" t="n">
        <v>-10.13704584515</v>
      </c>
      <c r="G9294" t="n">
        <v>-9.989630567900726</v>
      </c>
    </row>
    <row r="9295">
      <c r="A9295" s="3" t="n">
        <v>45392.36171172454</v>
      </c>
      <c r="B9295" t="n">
        <v>2.382231418</v>
      </c>
      <c r="C9295" t="n">
        <v>1.393616676607929</v>
      </c>
      <c r="D9295" t="n">
        <v>-0.05267151714999999</v>
      </c>
      <c r="E9295" t="n">
        <v>-0.01019157815699299</v>
      </c>
      <c r="F9295" t="n">
        <v>-10.05565065015</v>
      </c>
      <c r="G9295" t="n">
        <v>-10.04069057128604</v>
      </c>
    </row>
    <row r="9296">
      <c r="A9296" s="3" t="n">
        <v>45392.36171226852</v>
      </c>
      <c r="B9296" t="n">
        <v>1.5634153696</v>
      </c>
      <c r="C9296" t="n">
        <v>1.482341005212475</v>
      </c>
      <c r="D9296" t="n">
        <v>-0.09816456649999999</v>
      </c>
      <c r="E9296" t="n">
        <v>0.03365731431363649</v>
      </c>
      <c r="F9296" t="n">
        <v>-10.0388910853</v>
      </c>
      <c r="G9296" t="n">
        <v>-10.01925552031844</v>
      </c>
    </row>
    <row r="9297">
      <c r="A9297" s="3" t="n">
        <v>45392.36171282407</v>
      </c>
      <c r="B9297" t="n">
        <v>0.196329133</v>
      </c>
      <c r="C9297" t="n">
        <v>1.477390109959212</v>
      </c>
      <c r="D9297" t="n">
        <v>0.18435521335</v>
      </c>
      <c r="E9297" t="n">
        <v>0.04298951904382298</v>
      </c>
      <c r="F9297" t="n">
        <v>-9.7324332728</v>
      </c>
      <c r="G9297" t="n">
        <v>-9.961996022543151</v>
      </c>
    </row>
    <row r="9298">
      <c r="A9298" s="3" t="n">
        <v>45392.36171340278</v>
      </c>
      <c r="B9298" t="n">
        <v>0.7469921438</v>
      </c>
      <c r="C9298" t="n">
        <v>1.213871457412241</v>
      </c>
      <c r="D9298" t="n">
        <v>0.36152215225</v>
      </c>
      <c r="E9298" t="n">
        <v>0.1376031410115389</v>
      </c>
      <c r="F9298" t="n">
        <v>-10.1490197648</v>
      </c>
      <c r="G9298" t="n">
        <v>-9.879722183706205</v>
      </c>
    </row>
    <row r="9299">
      <c r="A9299" s="3" t="n">
        <v>45392.36171396991</v>
      </c>
      <c r="B9299" t="n">
        <v>1.82677295535</v>
      </c>
      <c r="C9299" t="n">
        <v>1.295513967438698</v>
      </c>
      <c r="D9299" t="n">
        <v>-0.007178467799999999</v>
      </c>
      <c r="E9299" t="n">
        <v>0.1969182177797209</v>
      </c>
      <c r="F9299" t="n">
        <v>-9.74919283765</v>
      </c>
      <c r="G9299" t="n">
        <v>-9.820742704673803</v>
      </c>
    </row>
    <row r="9300">
      <c r="A9300" s="3" t="n">
        <v>45392.36171452546</v>
      </c>
      <c r="B9300" t="n">
        <v>1.6759368717</v>
      </c>
      <c r="C9300" t="n">
        <v>1.290334387508045</v>
      </c>
      <c r="D9300" t="n">
        <v>0.1364693414</v>
      </c>
      <c r="E9300" t="n">
        <v>0.08294457712202821</v>
      </c>
      <c r="F9300" t="n">
        <v>-9.842561952300001</v>
      </c>
      <c r="G9300" t="n">
        <v>-9.888141661347348</v>
      </c>
    </row>
    <row r="9301">
      <c r="A9301" s="3" t="n">
        <v>45392.36171509259</v>
      </c>
      <c r="B9301" t="n">
        <v>1.7070631788</v>
      </c>
      <c r="C9301" t="n">
        <v>1.586863526936485</v>
      </c>
      <c r="D9301" t="n">
        <v>0.18196239075</v>
      </c>
      <c r="E9301" t="n">
        <v>0.02837482170629378</v>
      </c>
      <c r="F9301" t="n">
        <v>-9.830588032649999</v>
      </c>
      <c r="G9301" t="n">
        <v>-9.964198084084293</v>
      </c>
    </row>
    <row r="9302">
      <c r="A9302" s="3" t="n">
        <v>45392.36171567129</v>
      </c>
      <c r="B9302" t="n">
        <v>1.23541234705</v>
      </c>
      <c r="C9302" t="n">
        <v>1.777160861547441</v>
      </c>
      <c r="D9302" t="n">
        <v>0.0598597916</v>
      </c>
      <c r="E9302" t="n">
        <v>-0.04687290672517497</v>
      </c>
      <c r="F9302" t="n">
        <v>-9.806649999999999</v>
      </c>
      <c r="G9302" t="n">
        <v>-10.01184295018126</v>
      </c>
    </row>
    <row r="9303">
      <c r="A9303" s="3" t="n">
        <v>45392.36171622685</v>
      </c>
      <c r="B9303" t="n">
        <v>1.99436860385</v>
      </c>
      <c r="C9303" t="n">
        <v>1.604388902000121</v>
      </c>
      <c r="D9303" t="n">
        <v>-0.42138194385</v>
      </c>
      <c r="E9303" t="n">
        <v>-0.07241776697843845</v>
      </c>
      <c r="F9303" t="n">
        <v>-10.280703461</v>
      </c>
      <c r="G9303" t="n">
        <v>-10.02785474082427</v>
      </c>
    </row>
    <row r="9304">
      <c r="A9304" s="3" t="n">
        <v>45392.3617167824</v>
      </c>
      <c r="B9304" t="n">
        <v>1.017538004</v>
      </c>
      <c r="C9304" t="n">
        <v>1.214553648218651</v>
      </c>
      <c r="D9304" t="n">
        <v>-0.196329133</v>
      </c>
      <c r="E9304" t="n">
        <v>0.02888003562622386</v>
      </c>
      <c r="F9304" t="n">
        <v>-10.4171728024</v>
      </c>
      <c r="G9304" t="n">
        <v>-10.065090430859</v>
      </c>
    </row>
    <row r="9305">
      <c r="A9305" s="3" t="n">
        <v>45392.36171734954</v>
      </c>
      <c r="B9305" t="n">
        <v>1.75255622815</v>
      </c>
      <c r="C9305" t="n">
        <v>0.9728736051453406</v>
      </c>
      <c r="D9305" t="n">
        <v>0.25378629535</v>
      </c>
      <c r="E9305" t="n">
        <v>0.1024129490078092</v>
      </c>
      <c r="F9305" t="n">
        <v>-9.95270043845</v>
      </c>
      <c r="G9305" t="n">
        <v>-10.09286757267975</v>
      </c>
    </row>
    <row r="9306">
      <c r="A9306" s="3" t="n">
        <v>45392.36171791667</v>
      </c>
      <c r="B9306" t="n">
        <v>0.5075725906999999</v>
      </c>
      <c r="C9306" t="n">
        <v>0.805691847565853</v>
      </c>
      <c r="D9306" t="n">
        <v>0.15801455145</v>
      </c>
      <c r="E9306" t="n">
        <v>0.09025748060652708</v>
      </c>
      <c r="F9306" t="n">
        <v>-9.82101674225</v>
      </c>
      <c r="G9306" t="n">
        <v>-10.04082528128243</v>
      </c>
    </row>
    <row r="9307">
      <c r="A9307" s="3" t="n">
        <v>45392.36171848379</v>
      </c>
      <c r="B9307" t="n">
        <v>0.1675956485</v>
      </c>
      <c r="C9307" t="n">
        <v>0.7288701860983703</v>
      </c>
      <c r="D9307" t="n">
        <v>0.2801171506</v>
      </c>
      <c r="E9307" t="n">
        <v>0.04443326822960385</v>
      </c>
      <c r="F9307" t="n">
        <v>-10.03409563345</v>
      </c>
      <c r="G9307" t="n">
        <v>-9.981086255491171</v>
      </c>
    </row>
    <row r="9308">
      <c r="A9308" s="3" t="n">
        <v>45392.36171905092</v>
      </c>
      <c r="B9308" t="n">
        <v>0.11970977655</v>
      </c>
      <c r="C9308" t="n">
        <v>0.6183244839504679</v>
      </c>
      <c r="D9308" t="n">
        <v>0.404622379</v>
      </c>
      <c r="E9308" t="n">
        <v>0.1493324887539632</v>
      </c>
      <c r="F9308" t="n">
        <v>-9.854535871949999</v>
      </c>
      <c r="G9308" t="n">
        <v>-9.87353683923779</v>
      </c>
    </row>
    <row r="9309">
      <c r="A9309" s="3" t="n">
        <v>45392.36171960648</v>
      </c>
      <c r="B9309" t="n">
        <v>1.03908321405</v>
      </c>
      <c r="C9309" t="n">
        <v>0.5158586841855491</v>
      </c>
      <c r="D9309" t="n">
        <v>-0.0957717439</v>
      </c>
      <c r="E9309" t="n">
        <v>0.09171576832237785</v>
      </c>
      <c r="F9309" t="n">
        <v>-10.09634824765</v>
      </c>
      <c r="G9309" t="n">
        <v>-9.892171097249793</v>
      </c>
    </row>
    <row r="9310">
      <c r="A9310" s="3" t="n">
        <v>45392.36172017361</v>
      </c>
      <c r="B9310" t="n">
        <v>1.10851429605</v>
      </c>
      <c r="C9310" t="n">
        <v>0.5887833109552464</v>
      </c>
      <c r="D9310" t="n">
        <v>-0.50038431625</v>
      </c>
      <c r="E9310" t="n">
        <v>0.05747112939696982</v>
      </c>
      <c r="F9310" t="n">
        <v>-9.660599561549999</v>
      </c>
      <c r="G9310" t="n">
        <v>-9.983067861711566</v>
      </c>
    </row>
    <row r="9311">
      <c r="A9311" s="3" t="n">
        <v>45392.36172129629</v>
      </c>
      <c r="B9311" t="n">
        <v>0.90022105005</v>
      </c>
      <c r="C9311" t="n">
        <v>0.8462406994445244</v>
      </c>
      <c r="D9311" t="n">
        <v>0.03591195229999999</v>
      </c>
      <c r="E9311" t="n">
        <v>0.1060700522407928</v>
      </c>
      <c r="F9311" t="n">
        <v>-10.05804347275</v>
      </c>
      <c r="G9311" t="n">
        <v>-10.02567311551879</v>
      </c>
    </row>
    <row r="9312">
      <c r="A9312" s="3" t="n">
        <v>45392.36172131944</v>
      </c>
      <c r="B9312" t="n">
        <v>0.62967518985</v>
      </c>
      <c r="C9312" t="n">
        <v>1.113966702012707</v>
      </c>
      <c r="D9312" t="n">
        <v>0.7709301764499999</v>
      </c>
      <c r="E9312" t="n">
        <v>0.1257264649258745</v>
      </c>
      <c r="F9312" t="n">
        <v>-10.01973869785</v>
      </c>
      <c r="G9312" t="n">
        <v>-10.01784928328336</v>
      </c>
    </row>
    <row r="9313">
      <c r="A9313" s="3" t="n">
        <v>45392.36172186342</v>
      </c>
      <c r="B9313" t="n">
        <v>0.50038431625</v>
      </c>
      <c r="C9313" t="n">
        <v>1.354927156425528</v>
      </c>
      <c r="D9313" t="n">
        <v>-0.08619064685</v>
      </c>
      <c r="E9313" t="n">
        <v>0.2103489850081591</v>
      </c>
      <c r="F9313" t="n">
        <v>-10.29985584845</v>
      </c>
      <c r="G9313" t="n">
        <v>-10.03343575334385</v>
      </c>
    </row>
    <row r="9314">
      <c r="A9314" s="3" t="n">
        <v>45392.36172246528</v>
      </c>
      <c r="B9314" t="n">
        <v>2.26970010925</v>
      </c>
      <c r="C9314" t="n">
        <v>1.33279891931667</v>
      </c>
      <c r="D9314" t="n">
        <v>0.42616758905</v>
      </c>
      <c r="E9314" t="n">
        <v>0.3541194573407935</v>
      </c>
      <c r="F9314" t="n">
        <v>-10.01973869785</v>
      </c>
      <c r="G9314" t="n">
        <v>-10.01456147242975</v>
      </c>
    </row>
    <row r="9315">
      <c r="A9315" s="3" t="n">
        <v>45392.36172356481</v>
      </c>
      <c r="B9315" t="n">
        <v>1.44370559305</v>
      </c>
      <c r="C9315" t="n">
        <v>1.407493817856297</v>
      </c>
      <c r="D9315" t="n">
        <v>0.32082455475</v>
      </c>
      <c r="E9315" t="n">
        <v>0.2898719785124717</v>
      </c>
      <c r="F9315" t="n">
        <v>-9.897626292049999</v>
      </c>
      <c r="G9315" t="n">
        <v>-10.00533627219525</v>
      </c>
    </row>
    <row r="9316">
      <c r="A9316" s="3" t="n">
        <v>45392.36172359953</v>
      </c>
      <c r="B9316" t="n">
        <v>1.96324229675</v>
      </c>
      <c r="C9316" t="n">
        <v>1.422913300554899</v>
      </c>
      <c r="D9316" t="n">
        <v>0.11492413135</v>
      </c>
      <c r="E9316" t="n">
        <v>0.1200848523383453</v>
      </c>
      <c r="F9316" t="n">
        <v>-9.859321517149999</v>
      </c>
      <c r="G9316" t="n">
        <v>-9.942651251022287</v>
      </c>
    </row>
    <row r="9317">
      <c r="A9317" s="3" t="n">
        <v>45392.36172412037</v>
      </c>
      <c r="B9317" t="n">
        <v>1.41257928595</v>
      </c>
      <c r="C9317" t="n">
        <v>1.592361057204783</v>
      </c>
      <c r="D9317" t="n">
        <v>0.2729386828</v>
      </c>
      <c r="E9317" t="n">
        <v>-0.0373235155575759</v>
      </c>
      <c r="F9317" t="n">
        <v>-9.945512163999998</v>
      </c>
      <c r="G9317" t="n">
        <v>-9.942220695654573</v>
      </c>
    </row>
    <row r="9318">
      <c r="A9318" s="3" t="n">
        <v>45392.36172469908</v>
      </c>
      <c r="B9318" t="n">
        <v>0.5961560601499999</v>
      </c>
      <c r="C9318" t="n">
        <v>1.447575836620051</v>
      </c>
      <c r="D9318" t="n">
        <v>-0.0742167272</v>
      </c>
      <c r="E9318" t="n">
        <v>0.06961695116352003</v>
      </c>
      <c r="F9318" t="n">
        <v>-9.919181308749998</v>
      </c>
      <c r="G9318" t="n">
        <v>-9.907859405598746</v>
      </c>
    </row>
    <row r="9319">
      <c r="A9319" s="3" t="n">
        <v>45392.36172525463</v>
      </c>
      <c r="B9319" t="n">
        <v>1.44849123825</v>
      </c>
      <c r="C9319" t="n">
        <v>1.258427960257579</v>
      </c>
      <c r="D9319" t="n">
        <v>-0.59137041495</v>
      </c>
      <c r="E9319" t="n">
        <v>-0.03710207728589764</v>
      </c>
      <c r="F9319" t="n">
        <v>-9.9072073891</v>
      </c>
      <c r="G9319" t="n">
        <v>-9.985813563696297</v>
      </c>
    </row>
    <row r="9320">
      <c r="A9320" s="3" t="n">
        <v>45392.36172636574</v>
      </c>
      <c r="B9320" t="n">
        <v>1.31680754205</v>
      </c>
      <c r="C9320" t="n">
        <v>1.235741955642894</v>
      </c>
      <c r="D9320" t="n">
        <v>0.1723812937</v>
      </c>
      <c r="E9320" t="n">
        <v>0.1008621953263406</v>
      </c>
      <c r="F9320" t="n">
        <v>-10.12747455475</v>
      </c>
      <c r="G9320" t="n">
        <v>-10.0303725124893</v>
      </c>
    </row>
    <row r="9321">
      <c r="A9321" s="3" t="n">
        <v>45392.36172640046</v>
      </c>
      <c r="B9321" t="n">
        <v>2.02310208835</v>
      </c>
      <c r="C9321" t="n">
        <v>1.201063355310493</v>
      </c>
      <c r="D9321" t="n">
        <v>0.28491260245</v>
      </c>
      <c r="E9321" t="n">
        <v>0.2431972621264575</v>
      </c>
      <c r="F9321" t="n">
        <v>-10.084374328</v>
      </c>
      <c r="G9321" t="n">
        <v>-10.02570134678394</v>
      </c>
    </row>
    <row r="9322">
      <c r="A9322" s="3" t="n">
        <v>45392.36172694444</v>
      </c>
      <c r="B9322" t="n">
        <v>0.4165864919999999</v>
      </c>
      <c r="C9322" t="n">
        <v>1.217733265891728</v>
      </c>
      <c r="D9322" t="n">
        <v>0.7062847396499999</v>
      </c>
      <c r="E9322" t="n">
        <v>0.204070008748602</v>
      </c>
      <c r="F9322" t="n">
        <v>-9.919181308749998</v>
      </c>
      <c r="G9322" t="n">
        <v>-10.02970904346926</v>
      </c>
    </row>
    <row r="9323">
      <c r="A9323" s="3" t="n">
        <v>45392.36172806713</v>
      </c>
      <c r="B9323" t="n">
        <v>1.5945416767</v>
      </c>
      <c r="C9323" t="n">
        <v>1.405882029779724</v>
      </c>
      <c r="D9323" t="n">
        <v>-0.0957717439</v>
      </c>
      <c r="E9323" t="n">
        <v>0.3030587910350824</v>
      </c>
      <c r="F9323" t="n">
        <v>-10.19211999155</v>
      </c>
      <c r="G9323" t="n">
        <v>-10.00593477501646</v>
      </c>
    </row>
    <row r="9324">
      <c r="A9324" s="3" t="n">
        <v>45392.36172863426</v>
      </c>
      <c r="B9324" t="n">
        <v>1.03190474625</v>
      </c>
      <c r="C9324" t="n">
        <v>1.330969624772148</v>
      </c>
      <c r="D9324" t="n">
        <v>0.9121949697</v>
      </c>
      <c r="E9324" t="n">
        <v>0.3188934219170173</v>
      </c>
      <c r="F9324" t="n">
        <v>-9.8377763071</v>
      </c>
      <c r="G9324" t="n">
        <v>-9.916066268667276</v>
      </c>
    </row>
    <row r="9325">
      <c r="A9325" s="3" t="n">
        <v>45392.36172975694</v>
      </c>
      <c r="B9325" t="n">
        <v>1.55144144995</v>
      </c>
      <c r="C9325" t="n">
        <v>1.441934224032521</v>
      </c>
      <c r="D9325" t="n">
        <v>-0.12688824435</v>
      </c>
      <c r="E9325" t="n">
        <v>0.189262104404546</v>
      </c>
      <c r="F9325" t="n">
        <v>-9.818623919649999</v>
      </c>
      <c r="G9325" t="n">
        <v>-9.896420531286507</v>
      </c>
    </row>
    <row r="9326">
      <c r="A9326" s="3" t="n">
        <v>45392.36172979166</v>
      </c>
      <c r="B9326" t="n">
        <v>1.3335671069</v>
      </c>
      <c r="C9326" t="n">
        <v>1.436436945216787</v>
      </c>
      <c r="D9326" t="n">
        <v>-0.5147510585</v>
      </c>
      <c r="E9326" t="n">
        <v>0.07661231577820535</v>
      </c>
      <c r="F9326" t="n">
        <v>-9.986219568149998</v>
      </c>
      <c r="G9326" t="n">
        <v>-9.879203162754573</v>
      </c>
    </row>
    <row r="9327">
      <c r="A9327" s="3" t="n">
        <v>45392.3617303588</v>
      </c>
      <c r="B9327" t="n">
        <v>2.19787620465</v>
      </c>
      <c r="C9327" t="n">
        <v>1.424638333722615</v>
      </c>
      <c r="D9327" t="n">
        <v>0.5363060752</v>
      </c>
      <c r="E9327" t="n">
        <v>-0.08519992374743615</v>
      </c>
      <c r="F9327" t="n">
        <v>-9.720459353149998</v>
      </c>
      <c r="G9327" t="n">
        <v>-9.885771195166226</v>
      </c>
    </row>
    <row r="9328">
      <c r="A9328" s="3" t="n">
        <v>45392.36173144676</v>
      </c>
      <c r="B9328" t="n">
        <v>0.9744377772499999</v>
      </c>
      <c r="C9328" t="n">
        <v>1.388886328112708</v>
      </c>
      <c r="D9328" t="n">
        <v>-0.12688824435</v>
      </c>
      <c r="E9328" t="n">
        <v>-0.03744478427144536</v>
      </c>
      <c r="F9328" t="n">
        <v>-9.777916515499999</v>
      </c>
      <c r="G9328" t="n">
        <v>-9.901653373442102</v>
      </c>
    </row>
    <row r="9329">
      <c r="A9329" s="3" t="n">
        <v>45392.36173148148</v>
      </c>
      <c r="B9329" t="n">
        <v>1.6687584039</v>
      </c>
      <c r="C9329" t="n">
        <v>1.444472134762009</v>
      </c>
      <c r="D9329" t="n">
        <v>-0.09097629205</v>
      </c>
      <c r="E9329" t="n">
        <v>-0.09227282718916116</v>
      </c>
      <c r="F9329" t="n">
        <v>-10.27351518655</v>
      </c>
      <c r="G9329" t="n">
        <v>-9.939341060890468</v>
      </c>
    </row>
    <row r="9330">
      <c r="A9330" s="3" t="n">
        <v>45392.36173202546</v>
      </c>
      <c r="B9330" t="n">
        <v>0.7469921438</v>
      </c>
      <c r="C9330" t="n">
        <v>1.332063466285318</v>
      </c>
      <c r="D9330" t="n">
        <v>-0.21308869785</v>
      </c>
      <c r="E9330" t="n">
        <v>0.00604439387657342</v>
      </c>
      <c r="F9330" t="n">
        <v>-9.7994715322</v>
      </c>
      <c r="G9330" t="n">
        <v>-9.922492298958186</v>
      </c>
    </row>
    <row r="9331">
      <c r="A9331" s="3" t="n">
        <v>45392.36173258102</v>
      </c>
      <c r="B9331" t="n">
        <v>1.029502117</v>
      </c>
      <c r="C9331" t="n">
        <v>1.401015942618535</v>
      </c>
      <c r="D9331" t="n">
        <v>-0.11492413135</v>
      </c>
      <c r="E9331" t="n">
        <v>0.03715714539743599</v>
      </c>
      <c r="F9331" t="n">
        <v>-10.0077647782</v>
      </c>
      <c r="G9331" t="n">
        <v>-9.952355376954106</v>
      </c>
    </row>
    <row r="9332">
      <c r="A9332" s="3" t="n">
        <v>45392.36173313657</v>
      </c>
      <c r="B9332" t="n">
        <v>2.42772446735</v>
      </c>
      <c r="C9332" t="n">
        <v>1.396947165819468</v>
      </c>
      <c r="D9332" t="n">
        <v>0.5219393329499999</v>
      </c>
      <c r="E9332" t="n">
        <v>-0.01128617402785554</v>
      </c>
      <c r="F9332" t="n">
        <v>-9.983816938899999</v>
      </c>
      <c r="G9332" t="n">
        <v>-9.953594695205272</v>
      </c>
    </row>
    <row r="9333">
      <c r="A9333" s="3" t="n">
        <v>45392.36173371528</v>
      </c>
      <c r="B9333" t="n">
        <v>1.2928695094</v>
      </c>
      <c r="C9333" t="n">
        <v>1.703164589668186</v>
      </c>
      <c r="D9333" t="n">
        <v>-0.0646454368</v>
      </c>
      <c r="E9333" t="n">
        <v>0.09853982516293733</v>
      </c>
      <c r="F9333" t="n">
        <v>-9.74919283765</v>
      </c>
      <c r="G9333" t="n">
        <v>-9.933191834153989</v>
      </c>
    </row>
    <row r="9334">
      <c r="A9334" s="3" t="n">
        <v>45392.36173428241</v>
      </c>
      <c r="B9334" t="n">
        <v>1.3910340759</v>
      </c>
      <c r="C9334" t="n">
        <v>1.641350394443361</v>
      </c>
      <c r="D9334" t="n">
        <v>-0.0622526142</v>
      </c>
      <c r="E9334" t="n">
        <v>0.1623587145254084</v>
      </c>
      <c r="F9334" t="n">
        <v>-9.909600211699999</v>
      </c>
      <c r="G9334" t="n">
        <v>-9.905650006214595</v>
      </c>
    </row>
    <row r="9335">
      <c r="A9335" s="3" t="n">
        <v>45392.36173486111</v>
      </c>
      <c r="B9335" t="n">
        <v>2.185902285</v>
      </c>
      <c r="C9335" t="n">
        <v>1.765693161627627</v>
      </c>
      <c r="D9335" t="n">
        <v>0.2370267305</v>
      </c>
      <c r="E9335" t="n">
        <v>0.1153739799871798</v>
      </c>
      <c r="F9335" t="n">
        <v>-10.13465302255</v>
      </c>
      <c r="G9335" t="n">
        <v>-9.94775054900702</v>
      </c>
    </row>
    <row r="9336">
      <c r="A9336" s="3" t="n">
        <v>45392.36173540509</v>
      </c>
      <c r="B9336" t="n">
        <v>1.58735340225</v>
      </c>
      <c r="C9336" t="n">
        <v>1.665047924145459</v>
      </c>
      <c r="D9336" t="n">
        <v>0.1723812937</v>
      </c>
      <c r="E9336" t="n">
        <v>0.1303306528118885</v>
      </c>
      <c r="F9336" t="n">
        <v>-9.720459353149998</v>
      </c>
      <c r="G9336" t="n">
        <v>-9.896406587098861</v>
      </c>
    </row>
    <row r="9337">
      <c r="A9337" s="3" t="n">
        <v>45392.36173597222</v>
      </c>
      <c r="B9337" t="n">
        <v>2.02549491095</v>
      </c>
      <c r="C9337" t="n">
        <v>1.704069818898956</v>
      </c>
      <c r="D9337" t="n">
        <v>0.1316836962</v>
      </c>
      <c r="E9337" t="n">
        <v>0.006524713992657333</v>
      </c>
      <c r="F9337" t="n">
        <v>-10.0412839079</v>
      </c>
      <c r="G9337" t="n">
        <v>-9.863759472031845</v>
      </c>
    </row>
    <row r="9338">
      <c r="A9338" s="3" t="n">
        <v>45392.36173653935</v>
      </c>
      <c r="B9338" t="n">
        <v>0.7757256283</v>
      </c>
      <c r="C9338" t="n">
        <v>1.722013153842779</v>
      </c>
      <c r="D9338" t="n">
        <v>0.0598597916</v>
      </c>
      <c r="E9338" t="n">
        <v>0.1058089759012824</v>
      </c>
      <c r="F9338" t="n">
        <v>-9.914385856899999</v>
      </c>
      <c r="G9338" t="n">
        <v>-9.903265755861099</v>
      </c>
    </row>
    <row r="9339">
      <c r="A9339" s="3" t="n">
        <v>45392.36173709491</v>
      </c>
      <c r="B9339" t="n">
        <v>2.1380262197</v>
      </c>
      <c r="C9339" t="n">
        <v>1.670490111990331</v>
      </c>
      <c r="D9339" t="n">
        <v>-0.28251977985</v>
      </c>
      <c r="E9339" t="n">
        <v>0.0289718386714453</v>
      </c>
      <c r="F9339" t="n">
        <v>-9.777916515499999</v>
      </c>
      <c r="G9339" t="n">
        <v>-9.872114189208069</v>
      </c>
    </row>
    <row r="9340">
      <c r="A9340" s="3" t="n">
        <v>45392.36173766204</v>
      </c>
      <c r="B9340" t="n">
        <v>1.6328464516</v>
      </c>
      <c r="C9340" t="n">
        <v>1.603084800424713</v>
      </c>
      <c r="D9340" t="n">
        <v>0.42138194385</v>
      </c>
      <c r="E9340" t="n">
        <v>0.01264134333310027</v>
      </c>
      <c r="F9340" t="n">
        <v>-9.713280885349999</v>
      </c>
      <c r="G9340" t="n">
        <v>-9.885435688867743</v>
      </c>
    </row>
    <row r="9341">
      <c r="A9341" s="3" t="n">
        <v>45392.36173824074</v>
      </c>
      <c r="B9341" t="n">
        <v>2.2409764314</v>
      </c>
      <c r="C9341" t="n">
        <v>1.663875903744177</v>
      </c>
      <c r="D9341" t="n">
        <v>-0.3447625874</v>
      </c>
      <c r="E9341" t="n">
        <v>0.1133654454831005</v>
      </c>
      <c r="F9341" t="n">
        <v>-9.955093261049999</v>
      </c>
      <c r="G9341" t="n">
        <v>-9.923954769930331</v>
      </c>
    </row>
    <row r="9342">
      <c r="A9342" s="3" t="n">
        <v>45392.36173879629</v>
      </c>
      <c r="B9342" t="n">
        <v>0.6536132225</v>
      </c>
      <c r="C9342" t="n">
        <v>1.60982400345455</v>
      </c>
      <c r="D9342" t="n">
        <v>0.5171438811</v>
      </c>
      <c r="E9342" t="n">
        <v>0.1417383470061776</v>
      </c>
      <c r="F9342" t="n">
        <v>-10.1873245397</v>
      </c>
      <c r="G9342" t="n">
        <v>-9.931723762647461</v>
      </c>
    </row>
    <row r="9343">
      <c r="A9343" s="3" t="n">
        <v>45392.36173935185</v>
      </c>
      <c r="B9343" t="n">
        <v>1.9129636022</v>
      </c>
      <c r="C9343" t="n">
        <v>1.596149510113524</v>
      </c>
      <c r="D9343" t="n">
        <v>-0.2801171506</v>
      </c>
      <c r="E9343" t="n">
        <v>0.09185111837983712</v>
      </c>
      <c r="F9343" t="n">
        <v>-9.818623919649999</v>
      </c>
      <c r="G9343" t="n">
        <v>-9.961828189386274</v>
      </c>
    </row>
    <row r="9344">
      <c r="A9344" s="3" t="n">
        <v>45392.36174047454</v>
      </c>
      <c r="B9344" t="n">
        <v>1.54904862735</v>
      </c>
      <c r="C9344" t="n">
        <v>1.300032592874945</v>
      </c>
      <c r="D9344" t="n">
        <v>0.56502975305</v>
      </c>
      <c r="E9344" t="n">
        <v>0.1005129734334502</v>
      </c>
      <c r="F9344" t="n">
        <v>-10.06522194055</v>
      </c>
      <c r="G9344" t="n">
        <v>-9.955834703224269</v>
      </c>
    </row>
    <row r="9345">
      <c r="A9345" s="3" t="n">
        <v>45392.36174050926</v>
      </c>
      <c r="B9345" t="n">
        <v>1.3024407998</v>
      </c>
      <c r="C9345" t="n">
        <v>1.238464752584969</v>
      </c>
      <c r="D9345" t="n">
        <v>0.2992793447</v>
      </c>
      <c r="E9345" t="n">
        <v>0.0973600097321681</v>
      </c>
      <c r="F9345" t="n">
        <v>-9.8689026142</v>
      </c>
      <c r="G9345" t="n">
        <v>-9.950370158960517</v>
      </c>
    </row>
    <row r="9346">
      <c r="A9346" s="3" t="n">
        <v>45392.36174105324</v>
      </c>
      <c r="B9346" t="n">
        <v>0.8978282274499999</v>
      </c>
      <c r="C9346" t="n">
        <v>1.004815258614105</v>
      </c>
      <c r="D9346" t="n">
        <v>-0.39264845935</v>
      </c>
      <c r="E9346" t="n">
        <v>0.1887023252782057</v>
      </c>
      <c r="F9346" t="n">
        <v>-10.02213152045</v>
      </c>
      <c r="G9346" t="n">
        <v>-9.986864521117628</v>
      </c>
    </row>
    <row r="9347">
      <c r="A9347" s="3" t="n">
        <v>45392.36174160879</v>
      </c>
      <c r="B9347" t="n">
        <v>0.821208871</v>
      </c>
      <c r="C9347" t="n">
        <v>0.8962799197162029</v>
      </c>
      <c r="D9347" t="n">
        <v>-0.1723812937</v>
      </c>
      <c r="E9347" t="n">
        <v>0.04710412878752925</v>
      </c>
      <c r="F9347" t="n">
        <v>-9.835383484500001</v>
      </c>
      <c r="G9347" t="n">
        <v>-10.00448883133557</v>
      </c>
    </row>
    <row r="9348">
      <c r="A9348" s="3" t="n">
        <v>45392.36174274306</v>
      </c>
      <c r="B9348" t="n">
        <v>0.6967134492499999</v>
      </c>
      <c r="C9348" t="n">
        <v>0.7714971105447572</v>
      </c>
      <c r="D9348" t="n">
        <v>0.5123582359</v>
      </c>
      <c r="E9348" t="n">
        <v>0.1402594401800704</v>
      </c>
      <c r="F9348" t="n">
        <v>-9.923966953949998</v>
      </c>
      <c r="G9348" t="n">
        <v>-10.02596379468289</v>
      </c>
    </row>
    <row r="9349">
      <c r="A9349" s="3" t="n">
        <v>45392.36174277778</v>
      </c>
      <c r="B9349" t="n">
        <v>1.00077843915</v>
      </c>
      <c r="C9349" t="n">
        <v>0.8327977481963893</v>
      </c>
      <c r="D9349" t="n">
        <v>0.3663176041</v>
      </c>
      <c r="E9349" t="n">
        <v>0.09490898729324036</v>
      </c>
      <c r="F9349" t="n">
        <v>-10.23521041165</v>
      </c>
      <c r="G9349" t="n">
        <v>-9.984385678881379</v>
      </c>
    </row>
    <row r="9350">
      <c r="A9350" s="3" t="n">
        <v>45392.36174331018</v>
      </c>
      <c r="B9350" t="n">
        <v>0.2394195531</v>
      </c>
      <c r="C9350" t="n">
        <v>0.8471355962608415</v>
      </c>
      <c r="D9350" t="n">
        <v>-0.04310022674999999</v>
      </c>
      <c r="E9350" t="n">
        <v>0.0769706814006995</v>
      </c>
      <c r="F9350" t="n">
        <v>-10.2783106384</v>
      </c>
      <c r="G9350" t="n">
        <v>-9.948041639638955</v>
      </c>
    </row>
    <row r="9351">
      <c r="A9351" s="3" t="n">
        <v>45392.36174386574</v>
      </c>
      <c r="B9351" t="n">
        <v>1.0486643111</v>
      </c>
      <c r="C9351" t="n">
        <v>0.8713170807115409</v>
      </c>
      <c r="D9351" t="n">
        <v>-0.28969824765</v>
      </c>
      <c r="E9351" t="n">
        <v>0.1517046922437067</v>
      </c>
      <c r="F9351" t="n">
        <v>-9.727637820949999</v>
      </c>
      <c r="G9351" t="n">
        <v>-9.970382056993268</v>
      </c>
    </row>
    <row r="9352">
      <c r="A9352" s="3" t="n">
        <v>45392.36174442129</v>
      </c>
      <c r="B9352" t="n">
        <v>1.75734187335</v>
      </c>
      <c r="C9352" t="n">
        <v>0.9512250023728465</v>
      </c>
      <c r="D9352" t="n">
        <v>0.5458773656</v>
      </c>
      <c r="E9352" t="n">
        <v>0.04831885040606076</v>
      </c>
      <c r="F9352" t="n">
        <v>-9.7324332728</v>
      </c>
      <c r="G9352" t="n">
        <v>-9.998816587253874</v>
      </c>
    </row>
    <row r="9353">
      <c r="A9353" s="3" t="n">
        <v>45392.36174555556</v>
      </c>
      <c r="B9353" t="n">
        <v>0.7469921438</v>
      </c>
      <c r="C9353" t="n">
        <v>0.9872373985425436</v>
      </c>
      <c r="D9353" t="n">
        <v>-0.21787434305</v>
      </c>
      <c r="E9353" t="n">
        <v>-0.06538018119230787</v>
      </c>
      <c r="F9353" t="n">
        <v>-9.880866727199999</v>
      </c>
      <c r="G9353" t="n">
        <v>-9.952802368175785</v>
      </c>
    </row>
    <row r="9354">
      <c r="A9354" s="3" t="n">
        <v>45392.36174559028</v>
      </c>
      <c r="B9354" t="n">
        <v>0.52672497815</v>
      </c>
      <c r="C9354" t="n">
        <v>0.9300216763727299</v>
      </c>
      <c r="D9354" t="n">
        <v>-0.3734960719</v>
      </c>
      <c r="E9354" t="n">
        <v>-0.1801185119567604</v>
      </c>
      <c r="F9354" t="n">
        <v>-9.9742456485</v>
      </c>
      <c r="G9354" t="n">
        <v>-9.911588515702357</v>
      </c>
    </row>
    <row r="9355">
      <c r="A9355" s="3" t="n">
        <v>45392.36174670139</v>
      </c>
      <c r="B9355" t="n">
        <v>0.9528925672</v>
      </c>
      <c r="C9355" t="n">
        <v>0.9003590517890468</v>
      </c>
      <c r="D9355" t="n">
        <v>0.21548152045</v>
      </c>
      <c r="E9355" t="n">
        <v>-0.2430313262934738</v>
      </c>
      <c r="F9355" t="n">
        <v>-10.3453488978</v>
      </c>
      <c r="G9355" t="n">
        <v>-9.878722431170656</v>
      </c>
    </row>
    <row r="9356">
      <c r="A9356" s="3" t="n">
        <v>45392.36174673611</v>
      </c>
      <c r="B9356" t="n">
        <v>1.2593503797</v>
      </c>
      <c r="C9356" t="n">
        <v>0.9276998776924268</v>
      </c>
      <c r="D9356" t="n">
        <v>-0.4932058484499999</v>
      </c>
      <c r="E9356" t="n">
        <v>-0.2504763109520985</v>
      </c>
      <c r="F9356" t="n">
        <v>-9.82580238745</v>
      </c>
      <c r="G9356" t="n">
        <v>-9.974547117265063</v>
      </c>
    </row>
    <row r="9357">
      <c r="A9357" s="3" t="n">
        <v>45392.3617478125</v>
      </c>
      <c r="B9357" t="n">
        <v>0.7230443045</v>
      </c>
      <c r="C9357" t="n">
        <v>0.9399665109863664</v>
      </c>
      <c r="D9357" t="n">
        <v>-0.32082455475</v>
      </c>
      <c r="E9357" t="n">
        <v>-0.323680918722262</v>
      </c>
      <c r="F9357" t="n">
        <v>-9.734826095399999</v>
      </c>
      <c r="G9357" t="n">
        <v>-9.979379418345365</v>
      </c>
    </row>
    <row r="9358">
      <c r="A9358" s="3" t="n">
        <v>45392.3617478588</v>
      </c>
      <c r="B9358" t="n">
        <v>0.8140304032</v>
      </c>
      <c r="C9358" t="n">
        <v>1.243924039204199</v>
      </c>
      <c r="D9358" t="n">
        <v>-0.6560158517499999</v>
      </c>
      <c r="E9358" t="n">
        <v>-0.244973408742658</v>
      </c>
      <c r="F9358" t="n">
        <v>-9.919181308749998</v>
      </c>
      <c r="G9358" t="n">
        <v>-9.928633090604105</v>
      </c>
    </row>
    <row r="9359">
      <c r="A9359" s="3" t="n">
        <v>45392.36174837963</v>
      </c>
      <c r="B9359" t="n">
        <v>1.3958197211</v>
      </c>
      <c r="C9359" t="n">
        <v>1.394050249406414</v>
      </c>
      <c r="D9359" t="n">
        <v>0.0311263071</v>
      </c>
      <c r="E9359" t="n">
        <v>-0.1741187851993011</v>
      </c>
      <c r="F9359" t="n">
        <v>-9.82819521005</v>
      </c>
      <c r="G9359" t="n">
        <v>-9.882667607604805</v>
      </c>
    </row>
    <row r="9360">
      <c r="A9360" s="3" t="n">
        <v>45392.36174894676</v>
      </c>
      <c r="B9360" t="n">
        <v>2.12605230005</v>
      </c>
      <c r="C9360" t="n">
        <v>1.329819297869351</v>
      </c>
      <c r="D9360" t="n">
        <v>0.21787434305</v>
      </c>
      <c r="E9360" t="n">
        <v>-0.1111387415906763</v>
      </c>
      <c r="F9360" t="n">
        <v>-10.280703461</v>
      </c>
      <c r="G9360" t="n">
        <v>-9.883649164118442</v>
      </c>
    </row>
    <row r="9361">
      <c r="A9361" s="3" t="n">
        <v>45392.36174952547</v>
      </c>
      <c r="B9361" t="n">
        <v>1.07978081155</v>
      </c>
      <c r="C9361" t="n">
        <v>1.316999788964922</v>
      </c>
      <c r="D9361" t="n">
        <v>-0.2011147782</v>
      </c>
      <c r="E9361" t="n">
        <v>0.03405467794289056</v>
      </c>
      <c r="F9361" t="n">
        <v>-9.775523692899998</v>
      </c>
      <c r="G9361" t="n">
        <v>-9.975527462234526</v>
      </c>
    </row>
    <row r="9362">
      <c r="A9362" s="3" t="n">
        <v>45392.36175063658</v>
      </c>
      <c r="B9362" t="n">
        <v>1.8674803595</v>
      </c>
      <c r="C9362" t="n">
        <v>1.467142755051636</v>
      </c>
      <c r="D9362" t="n">
        <v>0.01436674225</v>
      </c>
      <c r="E9362" t="n">
        <v>0.08330703456352007</v>
      </c>
      <c r="F9362" t="n">
        <v>-9.82101674225</v>
      </c>
      <c r="G9362" t="n">
        <v>-9.97960773727357</v>
      </c>
    </row>
    <row r="9363">
      <c r="A9363" s="3" t="n">
        <v>45392.3617512037</v>
      </c>
      <c r="B9363" t="n">
        <v>0.9576782124000001</v>
      </c>
      <c r="C9363" t="n">
        <v>1.663801770956415</v>
      </c>
      <c r="D9363" t="n">
        <v>0.2394195531</v>
      </c>
      <c r="E9363" t="n">
        <v>0.05823248204242443</v>
      </c>
      <c r="F9363" t="n">
        <v>-10.0508551983</v>
      </c>
      <c r="G9363" t="n">
        <v>-10.01581142026658</v>
      </c>
    </row>
    <row r="9364">
      <c r="A9364" s="3" t="n">
        <v>45392.36175180555</v>
      </c>
      <c r="B9364" t="n">
        <v>0.9265519052999999</v>
      </c>
      <c r="C9364" t="n">
        <v>1.579117484980657</v>
      </c>
      <c r="D9364" t="n">
        <v>0.0311263071</v>
      </c>
      <c r="E9364" t="n">
        <v>-0.09373557247319372</v>
      </c>
      <c r="F9364" t="n">
        <v>-10.19451281415</v>
      </c>
      <c r="G9364" t="n">
        <v>-10.06903066967917</v>
      </c>
    </row>
    <row r="9365">
      <c r="A9365" s="3" t="n">
        <v>45392.36175233797</v>
      </c>
      <c r="B9365" t="n">
        <v>1.9728233938</v>
      </c>
      <c r="C9365" t="n">
        <v>1.587366820673198</v>
      </c>
      <c r="D9365" t="n">
        <v>-0.19392650375</v>
      </c>
      <c r="E9365" t="n">
        <v>-0.1906858745411427</v>
      </c>
      <c r="F9365" t="n">
        <v>-10.05565065015</v>
      </c>
      <c r="G9365" t="n">
        <v>-10.08460150396203</v>
      </c>
    </row>
    <row r="9366">
      <c r="A9366" s="3" t="n">
        <v>45392.36175289352</v>
      </c>
      <c r="B9366" t="n">
        <v>2.3463194657</v>
      </c>
      <c r="C9366" t="n">
        <v>1.498826738220167</v>
      </c>
      <c r="D9366" t="n">
        <v>-0.2418123757</v>
      </c>
      <c r="E9366" t="n">
        <v>-0.1695285415009329</v>
      </c>
      <c r="F9366" t="n">
        <v>-10.002979133</v>
      </c>
      <c r="G9366" t="n">
        <v>-10.15206343807322</v>
      </c>
    </row>
    <row r="9367">
      <c r="A9367" s="3" t="n">
        <v>45392.36175344908</v>
      </c>
      <c r="B9367" t="n">
        <v>1.92254469925</v>
      </c>
      <c r="C9367" t="n">
        <v>1.369600419351169</v>
      </c>
      <c r="D9367" t="n">
        <v>-0.4932058484499999</v>
      </c>
      <c r="E9367" t="n">
        <v>-0.2233680100925414</v>
      </c>
      <c r="F9367" t="n">
        <v>-10.40998452795</v>
      </c>
      <c r="G9367" t="n">
        <v>-10.1643181159407</v>
      </c>
    </row>
    <row r="9368">
      <c r="A9368" s="3" t="n">
        <v>45392.36175405093</v>
      </c>
      <c r="B9368" t="n">
        <v>0.39264845935</v>
      </c>
      <c r="C9368" t="n">
        <v>1.45249324296364</v>
      </c>
      <c r="D9368" t="n">
        <v>-0.2418123757</v>
      </c>
      <c r="E9368" t="n">
        <v>-0.2124750850156183</v>
      </c>
      <c r="F9368" t="n">
        <v>-10.13704584515</v>
      </c>
      <c r="G9368" t="n">
        <v>-10.16195130725143</v>
      </c>
    </row>
    <row r="9369">
      <c r="A9369" s="3" t="n">
        <v>45392.36175459491</v>
      </c>
      <c r="B9369" t="n">
        <v>1.2904766868</v>
      </c>
      <c r="C9369" t="n">
        <v>1.321575905601053</v>
      </c>
      <c r="D9369" t="n">
        <v>-0.02154521005</v>
      </c>
      <c r="E9369" t="n">
        <v>-0.09227461021643381</v>
      </c>
      <c r="F9369" t="n">
        <v>-10.072410215</v>
      </c>
      <c r="G9369" t="n">
        <v>-10.17819548578231</v>
      </c>
    </row>
    <row r="9370">
      <c r="A9370" s="3" t="n">
        <v>45392.36175515046</v>
      </c>
      <c r="B9370" t="n">
        <v>0.34715541</v>
      </c>
      <c r="C9370" t="n">
        <v>1.064586561770865</v>
      </c>
      <c r="D9370" t="n">
        <v>0.26335758575</v>
      </c>
      <c r="E9370" t="n">
        <v>-0.04034526673904441</v>
      </c>
      <c r="F9370" t="n">
        <v>-10.10352671545</v>
      </c>
      <c r="G9370" t="n">
        <v>-10.21474397881868</v>
      </c>
    </row>
    <row r="9371">
      <c r="A9371" s="3" t="n">
        <v>45392.36175571759</v>
      </c>
      <c r="B9371" t="n">
        <v>1.7788870834</v>
      </c>
      <c r="C9371" t="n">
        <v>0.8671904698227295</v>
      </c>
      <c r="D9371" t="n">
        <v>-0.04788587195</v>
      </c>
      <c r="E9371" t="n">
        <v>0.09591694632610751</v>
      </c>
      <c r="F9371" t="n">
        <v>-10.27351518655</v>
      </c>
      <c r="G9371" t="n">
        <v>-10.17795004522043</v>
      </c>
    </row>
    <row r="9372">
      <c r="A9372" s="3" t="n">
        <v>45392.36175627315</v>
      </c>
      <c r="B9372" t="n">
        <v>1.45088406085</v>
      </c>
      <c r="C9372" t="n">
        <v>0.870925157601401</v>
      </c>
      <c r="D9372" t="n">
        <v>0.29448389285</v>
      </c>
      <c r="E9372" t="n">
        <v>0.3232047590031478</v>
      </c>
      <c r="F9372" t="n">
        <v>-10.2519699765</v>
      </c>
      <c r="G9372" t="n">
        <v>-10.17713693906541</v>
      </c>
    </row>
    <row r="9373">
      <c r="A9373" s="3" t="n">
        <v>45392.36175685185</v>
      </c>
      <c r="B9373" t="n">
        <v>0.5434845429999999</v>
      </c>
      <c r="C9373" t="n">
        <v>1.029997227098721</v>
      </c>
      <c r="D9373" t="n">
        <v>0.32082455475</v>
      </c>
      <c r="E9373" t="n">
        <v>0.4551642072286726</v>
      </c>
      <c r="F9373" t="n">
        <v>-10.20169128195</v>
      </c>
      <c r="G9373" t="n">
        <v>-10.1693570195914</v>
      </c>
    </row>
    <row r="9374">
      <c r="A9374" s="3" t="n">
        <v>45392.36175741898</v>
      </c>
      <c r="B9374" t="n">
        <v>0.6057371572</v>
      </c>
      <c r="C9374" t="n">
        <v>0.8974289664968556</v>
      </c>
      <c r="D9374" t="n">
        <v>0.12449542175</v>
      </c>
      <c r="E9374" t="n">
        <v>0.439705223618183</v>
      </c>
      <c r="F9374" t="n">
        <v>-10.1083221673</v>
      </c>
      <c r="G9374" t="n">
        <v>-10.16298406865084</v>
      </c>
    </row>
    <row r="9375">
      <c r="A9375" s="3" t="n">
        <v>45392.36175797454</v>
      </c>
      <c r="B9375" t="n">
        <v>0.6464347547</v>
      </c>
      <c r="C9375" t="n">
        <v>0.8770935633107251</v>
      </c>
      <c r="D9375" t="n">
        <v>1.0247164718</v>
      </c>
      <c r="E9375" t="n">
        <v>0.4538989207854325</v>
      </c>
      <c r="F9375" t="n">
        <v>-9.9694600033</v>
      </c>
      <c r="G9375" t="n">
        <v>-10.1021808956083</v>
      </c>
    </row>
    <row r="9376">
      <c r="A9376" s="3" t="n">
        <v>45392.36175855324</v>
      </c>
      <c r="B9376" t="n">
        <v>1.2904766868</v>
      </c>
      <c r="C9376" t="n">
        <v>0.8676452560738951</v>
      </c>
      <c r="D9376" t="n">
        <v>0.8451567102999999</v>
      </c>
      <c r="E9376" t="n">
        <v>0.5245315345740108</v>
      </c>
      <c r="F9376" t="n">
        <v>-10.30224867105</v>
      </c>
      <c r="G9376" t="n">
        <v>-10.02359682597835</v>
      </c>
    </row>
    <row r="9377">
      <c r="A9377" s="3" t="n">
        <v>45392.3617591088</v>
      </c>
      <c r="B9377" t="n">
        <v>1.31920036465</v>
      </c>
      <c r="C9377" t="n">
        <v>1.181643216598371</v>
      </c>
      <c r="D9377" t="n">
        <v>0.12688824435</v>
      </c>
      <c r="E9377" t="n">
        <v>0.42774833416457</v>
      </c>
      <c r="F9377" t="n">
        <v>-9.777916515499999</v>
      </c>
      <c r="G9377" t="n">
        <v>-10.00303596127952</v>
      </c>
    </row>
    <row r="9378">
      <c r="A9378" s="3" t="n">
        <v>45392.36175969907</v>
      </c>
      <c r="B9378" t="n">
        <v>0.7781184509</v>
      </c>
      <c r="C9378" t="n">
        <v>1.514917096359794</v>
      </c>
      <c r="D9378" t="n">
        <v>-0.15801455145</v>
      </c>
      <c r="E9378" t="n">
        <v>0.3331019547855487</v>
      </c>
      <c r="F9378" t="n">
        <v>-10.1083221673</v>
      </c>
      <c r="G9378" t="n">
        <v>-9.963813064490004</v>
      </c>
    </row>
    <row r="9379">
      <c r="A9379" s="3" t="n">
        <v>45392.36176023148</v>
      </c>
      <c r="B9379" t="n">
        <v>1.61130124155</v>
      </c>
      <c r="C9379" t="n">
        <v>1.604874959806531</v>
      </c>
      <c r="D9379" t="n">
        <v>0.5363060752</v>
      </c>
      <c r="E9379" t="n">
        <v>0.2232475414550122</v>
      </c>
      <c r="F9379" t="n">
        <v>-9.830588032649999</v>
      </c>
      <c r="G9379" t="n">
        <v>-9.998213375411915</v>
      </c>
    </row>
    <row r="9380">
      <c r="A9380" s="3" t="n">
        <v>45392.36176079861</v>
      </c>
      <c r="B9380" t="n">
        <v>2.36547185315</v>
      </c>
      <c r="C9380" t="n">
        <v>1.593858800113874</v>
      </c>
      <c r="D9380" t="n">
        <v>0.2705458602</v>
      </c>
      <c r="E9380" t="n">
        <v>-0.02404805457645699</v>
      </c>
      <c r="F9380" t="n">
        <v>-9.988612390750001</v>
      </c>
      <c r="G9380" t="n">
        <v>-10.01643033646413</v>
      </c>
    </row>
    <row r="9381">
      <c r="A9381" s="3" t="n">
        <v>45392.36176136574</v>
      </c>
      <c r="B9381" t="n">
        <v>1.8986066666</v>
      </c>
      <c r="C9381" t="n">
        <v>1.520409300405599</v>
      </c>
      <c r="D9381" t="n">
        <v>-0.3016721673</v>
      </c>
      <c r="E9381" t="n">
        <v>-0.07444442892645713</v>
      </c>
      <c r="F9381" t="n">
        <v>-10.1178934577</v>
      </c>
      <c r="G9381" t="n">
        <v>-10.00001215275889</v>
      </c>
    </row>
    <row r="9382">
      <c r="A9382" s="3" t="n">
        <v>45392.36176247685</v>
      </c>
      <c r="B9382" t="n">
        <v>1.1252738609</v>
      </c>
      <c r="C9382" t="n">
        <v>1.31963183439068</v>
      </c>
      <c r="D9382" t="n">
        <v>0.0047856452</v>
      </c>
      <c r="E9382" t="n">
        <v>-0.008902380860839207</v>
      </c>
      <c r="F9382" t="n">
        <v>-9.9359408736</v>
      </c>
      <c r="G9382" t="n">
        <v>-10.02789490465656</v>
      </c>
    </row>
    <row r="9383">
      <c r="A9383" s="3" t="n">
        <v>45392.36176251157</v>
      </c>
      <c r="B9383" t="n">
        <v>0.7158658366999999</v>
      </c>
      <c r="C9383" t="n">
        <v>1.291547554692544</v>
      </c>
      <c r="D9383" t="n">
        <v>-0.07901217904999999</v>
      </c>
      <c r="E9383" t="n">
        <v>0.1195138492839165</v>
      </c>
      <c r="F9383" t="n">
        <v>-10.25915825095</v>
      </c>
      <c r="G9383" t="n">
        <v>-9.984950761370889</v>
      </c>
    </row>
    <row r="9384">
      <c r="A9384" s="3" t="n">
        <v>45392.36176474537</v>
      </c>
      <c r="B9384" t="n">
        <v>1.0486643111</v>
      </c>
      <c r="C9384" t="n">
        <v>1.118913596884269</v>
      </c>
      <c r="D9384" t="n">
        <v>-0.25617911795</v>
      </c>
      <c r="E9384" t="n">
        <v>0.03466223305641036</v>
      </c>
      <c r="F9384" t="n">
        <v>-9.8689026142</v>
      </c>
      <c r="G9384" t="n">
        <v>-9.972751631660749</v>
      </c>
    </row>
    <row r="9385">
      <c r="A9385" s="3" t="n">
        <v>45392.36176478009</v>
      </c>
      <c r="B9385" t="n">
        <v>1.1180953931</v>
      </c>
      <c r="C9385" t="n">
        <v>1.086248948715737</v>
      </c>
      <c r="D9385" t="n">
        <v>0.39025563675</v>
      </c>
      <c r="E9385" t="n">
        <v>0.06371721108927758</v>
      </c>
      <c r="F9385" t="n">
        <v>-9.859321517149999</v>
      </c>
      <c r="G9385" t="n">
        <v>-9.956287157824388</v>
      </c>
    </row>
    <row r="9386">
      <c r="A9386" s="3" t="n">
        <v>45392.36176480324</v>
      </c>
      <c r="B9386" t="n">
        <v>0.7326254015499999</v>
      </c>
      <c r="C9386" t="n">
        <v>1.136226243078674</v>
      </c>
      <c r="D9386" t="n">
        <v>0.4381415087</v>
      </c>
      <c r="E9386" t="n">
        <v>0.0260188254772728</v>
      </c>
      <c r="F9386" t="n">
        <v>-9.8665097916</v>
      </c>
      <c r="G9386" t="n">
        <v>-9.918164320284177</v>
      </c>
    </row>
    <row r="9387">
      <c r="A9387" s="3" t="n">
        <v>45392.36176483797</v>
      </c>
      <c r="B9387" t="n">
        <v>2.09492599295</v>
      </c>
      <c r="C9387" t="n">
        <v>1.241962914938116</v>
      </c>
      <c r="D9387" t="n">
        <v>0.3327984744</v>
      </c>
      <c r="E9387" t="n">
        <v>-0.03055459540652689</v>
      </c>
      <c r="F9387" t="n">
        <v>-9.95270043845</v>
      </c>
      <c r="G9387" t="n">
        <v>-9.964981770289304</v>
      </c>
    </row>
    <row r="9388">
      <c r="A9388" s="3" t="n">
        <v>45392.36176586805</v>
      </c>
      <c r="B9388" t="n">
        <v>1.16837408765</v>
      </c>
      <c r="C9388" t="n">
        <v>1.203700201194293</v>
      </c>
      <c r="D9388" t="n">
        <v>-0.7948780157499999</v>
      </c>
      <c r="E9388" t="n">
        <v>0.05011733058181836</v>
      </c>
      <c r="F9388" t="n">
        <v>-9.981424116299999</v>
      </c>
      <c r="G9388" t="n">
        <v>-9.972409267565062</v>
      </c>
    </row>
    <row r="9389">
      <c r="A9389" s="3" t="n">
        <v>45392.36176591435</v>
      </c>
      <c r="B9389" t="n">
        <v>1.2521719119</v>
      </c>
      <c r="C9389" t="n">
        <v>1.139675120729257</v>
      </c>
      <c r="D9389" t="n">
        <v>-0.1005573891</v>
      </c>
      <c r="E9389" t="n">
        <v>0.02989213219673673</v>
      </c>
      <c r="F9389" t="n">
        <v>-10.1466269422</v>
      </c>
      <c r="G9389" t="n">
        <v>-10.04516686125422</v>
      </c>
    </row>
    <row r="9390">
      <c r="A9390" s="3" t="n">
        <v>45392.36176699074</v>
      </c>
      <c r="B9390" t="n">
        <v>0.58897759235</v>
      </c>
      <c r="C9390" t="n">
        <v>1.005052881287182</v>
      </c>
      <c r="D9390" t="n">
        <v>-0.22026716565</v>
      </c>
      <c r="E9390" t="n">
        <v>-0.05683003965512838</v>
      </c>
      <c r="F9390" t="n">
        <v>-9.938333696199999</v>
      </c>
      <c r="G9390" t="n">
        <v>-10.03838456839863</v>
      </c>
    </row>
    <row r="9391">
      <c r="A9391" s="3" t="n">
        <v>45392.36176702546</v>
      </c>
      <c r="B9391" t="n">
        <v>0.9528925672</v>
      </c>
      <c r="C9391" t="n">
        <v>0.909339931568534</v>
      </c>
      <c r="D9391" t="n">
        <v>0.474053461</v>
      </c>
      <c r="E9391" t="n">
        <v>-0.04594767558589757</v>
      </c>
      <c r="F9391" t="n">
        <v>-10.26633671875</v>
      </c>
      <c r="G9391" t="n">
        <v>-10.07456454627264</v>
      </c>
    </row>
    <row r="9392">
      <c r="A9392" s="3" t="n">
        <v>45392.36176756945</v>
      </c>
      <c r="B9392" t="n">
        <v>0.6512203999</v>
      </c>
      <c r="C9392" t="n">
        <v>0.7788802378726128</v>
      </c>
      <c r="D9392" t="n">
        <v>0.42138194385</v>
      </c>
      <c r="E9392" t="n">
        <v>-0.02265877915979028</v>
      </c>
      <c r="F9392" t="n">
        <v>-9.9167786795</v>
      </c>
      <c r="G9392" t="n">
        <v>-10.03127879324898</v>
      </c>
    </row>
    <row r="9393">
      <c r="A9393" s="3" t="n">
        <v>45392.361768125</v>
      </c>
      <c r="B9393" t="n">
        <v>1.1276666835</v>
      </c>
      <c r="C9393" t="n">
        <v>0.8347727252128229</v>
      </c>
      <c r="D9393" t="n">
        <v>-0.42616758905</v>
      </c>
      <c r="E9393" t="n">
        <v>0.04363744372354326</v>
      </c>
      <c r="F9393" t="n">
        <v>-9.981424116299999</v>
      </c>
      <c r="G9393" t="n">
        <v>-9.989596118899446</v>
      </c>
    </row>
    <row r="9394">
      <c r="A9394" s="3" t="n">
        <v>45392.36176869213</v>
      </c>
      <c r="B9394" t="n">
        <v>0.6608014969499999</v>
      </c>
      <c r="C9394" t="n">
        <v>1.041627913998721</v>
      </c>
      <c r="D9394" t="n">
        <v>-0.1292908736</v>
      </c>
      <c r="E9394" t="n">
        <v>-0.1441928669216788</v>
      </c>
      <c r="F9394" t="n">
        <v>-9.883259549799998</v>
      </c>
      <c r="G9394" t="n">
        <v>-9.956981075464014</v>
      </c>
    </row>
    <row r="9395">
      <c r="A9395" s="3" t="n">
        <v>45392.36176925926</v>
      </c>
      <c r="B9395" t="n">
        <v>1.28089558975</v>
      </c>
      <c r="C9395" t="n">
        <v>1.144339542934036</v>
      </c>
      <c r="D9395" t="n">
        <v>-0.138862164</v>
      </c>
      <c r="E9395" t="n">
        <v>-0.1332048013382288</v>
      </c>
      <c r="F9395" t="n">
        <v>-10.15620803925</v>
      </c>
      <c r="G9395" t="n">
        <v>-9.924589550498746</v>
      </c>
    </row>
    <row r="9396">
      <c r="A9396" s="3" t="n">
        <v>45392.36177045139</v>
      </c>
      <c r="B9396" t="n">
        <v>1.3216029939</v>
      </c>
      <c r="C9396" t="n">
        <v>1.1954220627535</v>
      </c>
      <c r="D9396" t="n">
        <v>-0.3399769422</v>
      </c>
      <c r="E9396" t="n">
        <v>-0.2461120545308865</v>
      </c>
      <c r="F9396" t="n">
        <v>-9.672573481199999</v>
      </c>
      <c r="G9396" t="n">
        <v>-9.898372123214479</v>
      </c>
    </row>
    <row r="9397">
      <c r="A9397" s="3" t="n">
        <v>45392.36177047453</v>
      </c>
      <c r="B9397" t="n">
        <v>1.20189321735</v>
      </c>
      <c r="C9397" t="n">
        <v>1.355342053156297</v>
      </c>
      <c r="D9397" t="n">
        <v>-0.15562172885</v>
      </c>
      <c r="E9397" t="n">
        <v>-0.07950600902657366</v>
      </c>
      <c r="F9397" t="n">
        <v>-9.988612390750001</v>
      </c>
      <c r="G9397" t="n">
        <v>-9.935608384732312</v>
      </c>
    </row>
    <row r="9398">
      <c r="A9398" s="3" t="n">
        <v>45392.36177094907</v>
      </c>
      <c r="B9398" t="n">
        <v>1.96324229675</v>
      </c>
      <c r="C9398" t="n">
        <v>1.428959157428209</v>
      </c>
      <c r="D9398" t="n">
        <v>-0.2035076008</v>
      </c>
      <c r="E9398" t="n">
        <v>0.01373347039696972</v>
      </c>
      <c r="F9398" t="n">
        <v>-9.99818368115</v>
      </c>
      <c r="G9398" t="n">
        <v>-9.993844798578467</v>
      </c>
    </row>
    <row r="9399">
      <c r="A9399" s="3" t="n">
        <v>45392.36177152778</v>
      </c>
      <c r="B9399" t="n">
        <v>0.6416491095</v>
      </c>
      <c r="C9399" t="n">
        <v>1.435755897376577</v>
      </c>
      <c r="D9399" t="n">
        <v>0.6200940927999999</v>
      </c>
      <c r="E9399" t="n">
        <v>0.06092556186328689</v>
      </c>
      <c r="F9399" t="n">
        <v>-9.9072073891</v>
      </c>
      <c r="G9399" t="n">
        <v>-10.06260173625411</v>
      </c>
    </row>
    <row r="9400">
      <c r="A9400" s="3" t="n">
        <v>45392.36177208334</v>
      </c>
      <c r="B9400" t="n">
        <v>1.62565817715</v>
      </c>
      <c r="C9400" t="n">
        <v>1.345105190678442</v>
      </c>
      <c r="D9400" t="n">
        <v>-0.2059004234</v>
      </c>
      <c r="E9400" t="n">
        <v>0.07419094188251768</v>
      </c>
      <c r="F9400" t="n">
        <v>-10.19211999155</v>
      </c>
      <c r="G9400" t="n">
        <v>-10.07929891800889</v>
      </c>
    </row>
    <row r="9401">
      <c r="A9401" s="3" t="n">
        <v>45392.36177320602</v>
      </c>
      <c r="B9401" t="n">
        <v>1.62326535455</v>
      </c>
      <c r="C9401" t="n">
        <v>1.142635540344409</v>
      </c>
      <c r="D9401" t="n">
        <v>0.5841821404999999</v>
      </c>
      <c r="E9401" t="n">
        <v>0.0432785066179488</v>
      </c>
      <c r="F9401" t="n">
        <v>-10.13704584515</v>
      </c>
      <c r="G9401" t="n">
        <v>-10.13707796250026</v>
      </c>
    </row>
    <row r="9402">
      <c r="A9402" s="3" t="n">
        <v>45392.36177377315</v>
      </c>
      <c r="B9402" t="n">
        <v>1.00077843915</v>
      </c>
      <c r="C9402" t="n">
        <v>0.9840218917307719</v>
      </c>
      <c r="D9402" t="n">
        <v>-0.5746108501</v>
      </c>
      <c r="E9402" t="n">
        <v>-0.003220787315617729</v>
      </c>
      <c r="F9402" t="n">
        <v>-10.29746302585</v>
      </c>
      <c r="G9402" t="n">
        <v>-10.08595152991937</v>
      </c>
    </row>
    <row r="9403">
      <c r="A9403" s="3" t="n">
        <v>45392.36177434028</v>
      </c>
      <c r="B9403" t="n">
        <v>0.612915625</v>
      </c>
      <c r="C9403" t="n">
        <v>0.958931932025294</v>
      </c>
      <c r="D9403" t="n">
        <v>0.1652028259</v>
      </c>
      <c r="E9403" t="n">
        <v>-0.03961824879825188</v>
      </c>
      <c r="F9403" t="n">
        <v>-9.988612390750001</v>
      </c>
      <c r="G9403" t="n">
        <v>-9.992322230443502</v>
      </c>
    </row>
    <row r="9404">
      <c r="A9404" s="3" t="n">
        <v>45392.36177490741</v>
      </c>
      <c r="B9404" t="n">
        <v>0.9169806149</v>
      </c>
      <c r="C9404" t="n">
        <v>1.178730024346623</v>
      </c>
      <c r="D9404" t="n">
        <v>-0.3088506351</v>
      </c>
      <c r="E9404" t="n">
        <v>-0.0638498637465037</v>
      </c>
      <c r="F9404" t="n">
        <v>-9.82580238745</v>
      </c>
      <c r="G9404" t="n">
        <v>-9.939225689882196</v>
      </c>
    </row>
    <row r="9405">
      <c r="A9405" s="3" t="n">
        <v>45392.36177601852</v>
      </c>
      <c r="B9405" t="n">
        <v>0.45250825095</v>
      </c>
      <c r="C9405" t="n">
        <v>0.9481121110665527</v>
      </c>
      <c r="D9405" t="n">
        <v>-0.08619064685</v>
      </c>
      <c r="E9405" t="n">
        <v>0.004995859543589764</v>
      </c>
      <c r="F9405" t="n">
        <v>-9.89044782425</v>
      </c>
      <c r="G9405" t="n">
        <v>-9.856717405818209</v>
      </c>
    </row>
    <row r="9406">
      <c r="A9406" s="3" t="n">
        <v>45392.36177605324</v>
      </c>
      <c r="B9406" t="n">
        <v>1.54187015955</v>
      </c>
      <c r="C9406" t="n">
        <v>0.9558530096744782</v>
      </c>
      <c r="D9406" t="n">
        <v>0.265760215</v>
      </c>
      <c r="E9406" t="n">
        <v>0.06777039782937082</v>
      </c>
      <c r="F9406" t="n">
        <v>-9.730040450199999</v>
      </c>
      <c r="G9406" t="n">
        <v>-9.892072162095481</v>
      </c>
    </row>
    <row r="9407">
      <c r="A9407" s="3" t="n">
        <v>45392.36177662037</v>
      </c>
      <c r="B9407" t="n">
        <v>1.85072079465</v>
      </c>
      <c r="C9407" t="n">
        <v>1.019324848779839</v>
      </c>
      <c r="D9407" t="n">
        <v>0.2035076008</v>
      </c>
      <c r="E9407" t="n">
        <v>0.163801617916201</v>
      </c>
      <c r="F9407" t="n">
        <v>-9.734826095399999</v>
      </c>
      <c r="G9407" t="n">
        <v>-9.928313060067975</v>
      </c>
    </row>
    <row r="9408">
      <c r="A9408" s="3" t="n">
        <v>45392.36177715278</v>
      </c>
      <c r="B9408" t="n">
        <v>1.07260234375</v>
      </c>
      <c r="C9408" t="n">
        <v>1.107117888524245</v>
      </c>
      <c r="D9408" t="n">
        <v>0.25617911795</v>
      </c>
      <c r="E9408" t="n">
        <v>0.1040579059635201</v>
      </c>
      <c r="F9408" t="n">
        <v>-10.2208436694</v>
      </c>
      <c r="G9408" t="n">
        <v>-10.01692007462171</v>
      </c>
    </row>
    <row r="9409">
      <c r="A9409" s="3" t="n">
        <v>45392.36177774306</v>
      </c>
      <c r="B9409" t="n">
        <v>-0.1412549866</v>
      </c>
      <c r="C9409" t="n">
        <v>1.272121906883337</v>
      </c>
      <c r="D9409" t="n">
        <v>-0.05506433975</v>
      </c>
      <c r="E9409" t="n">
        <v>0.08064559204708649</v>
      </c>
      <c r="F9409" t="n">
        <v>-10.10352671545</v>
      </c>
      <c r="G9409" t="n">
        <v>-10.07421916474618</v>
      </c>
    </row>
    <row r="9410">
      <c r="A9410" s="3" t="n">
        <v>45392.36177828704</v>
      </c>
      <c r="B9410" t="n">
        <v>1.5586297244</v>
      </c>
      <c r="C9410" t="n">
        <v>1.18334557331667</v>
      </c>
      <c r="D9410" t="n">
        <v>0.28251977985</v>
      </c>
      <c r="E9410" t="n">
        <v>-0.04139816720291389</v>
      </c>
      <c r="F9410" t="n">
        <v>-10.37167975305</v>
      </c>
      <c r="G9410" t="n">
        <v>-10.14332235260259</v>
      </c>
    </row>
    <row r="9411">
      <c r="A9411" s="3" t="n">
        <v>45392.36177885417</v>
      </c>
      <c r="B9411" t="n">
        <v>1.20189321735</v>
      </c>
      <c r="C9411" t="n">
        <v>0.9940640156273921</v>
      </c>
      <c r="D9411" t="n">
        <v>-0.50038431625</v>
      </c>
      <c r="E9411" t="n">
        <v>-0.08737485127097928</v>
      </c>
      <c r="F9411" t="n">
        <v>-9.976638471099999</v>
      </c>
      <c r="G9411" t="n">
        <v>-10.08655355307649</v>
      </c>
    </row>
    <row r="9412">
      <c r="A9412" s="3" t="n">
        <v>45392.36177997685</v>
      </c>
      <c r="B9412" t="n">
        <v>1.6041129671</v>
      </c>
      <c r="C9412" t="n">
        <v>0.9854863743234294</v>
      </c>
      <c r="D9412" t="n">
        <v>-0.04310022674999999</v>
      </c>
      <c r="E9412" t="n">
        <v>-0.06077062136515171</v>
      </c>
      <c r="F9412" t="n">
        <v>-10.0077647782</v>
      </c>
      <c r="G9412" t="n">
        <v>-10.02248609142474</v>
      </c>
    </row>
    <row r="9413">
      <c r="A9413" s="3" t="n">
        <v>45392.36178</v>
      </c>
      <c r="B9413" t="n">
        <v>1.4293388508</v>
      </c>
      <c r="C9413" t="n">
        <v>1.129685116091379</v>
      </c>
      <c r="D9413" t="n">
        <v>-0.17956956815</v>
      </c>
      <c r="E9413" t="n">
        <v>0.05754912541048966</v>
      </c>
      <c r="F9413" t="n">
        <v>-9.9694600033</v>
      </c>
      <c r="G9413" t="n">
        <v>-9.970110305349445</v>
      </c>
    </row>
    <row r="9414">
      <c r="A9414" s="3" t="n">
        <v>45392.36178054398</v>
      </c>
      <c r="B9414" t="n">
        <v>-0.11970977655</v>
      </c>
      <c r="C9414" t="n">
        <v>1.257258134351402</v>
      </c>
      <c r="D9414" t="n">
        <v>0.1053430343</v>
      </c>
      <c r="E9414" t="n">
        <v>0.1002644468628208</v>
      </c>
      <c r="F9414" t="n">
        <v>-10.01973869785</v>
      </c>
      <c r="G9414" t="n">
        <v>-9.998467388220309</v>
      </c>
    </row>
    <row r="9415">
      <c r="A9415" s="3" t="n">
        <v>45392.36178111111</v>
      </c>
      <c r="B9415" t="n">
        <v>1.26893147675</v>
      </c>
      <c r="C9415" t="n">
        <v>1.026455700607928</v>
      </c>
      <c r="D9415" t="n">
        <v>0.5123582359</v>
      </c>
      <c r="E9415" t="n">
        <v>0.07824225415804217</v>
      </c>
      <c r="F9415" t="n">
        <v>-9.52173739755</v>
      </c>
      <c r="G9415" t="n">
        <v>-9.961287680670075</v>
      </c>
    </row>
    <row r="9416">
      <c r="A9416" s="3" t="n">
        <v>45392.36178167824</v>
      </c>
      <c r="B9416" t="n">
        <v>1.37666733365</v>
      </c>
      <c r="C9416" t="n">
        <v>0.9769477310262263</v>
      </c>
      <c r="D9416" t="n">
        <v>0.2681530376</v>
      </c>
      <c r="E9416" t="n">
        <v>0.1828453092805367</v>
      </c>
      <c r="F9416" t="n">
        <v>-10.3142225907</v>
      </c>
      <c r="G9416" t="n">
        <v>-10.05617890626856</v>
      </c>
    </row>
    <row r="9417">
      <c r="A9417" s="3" t="n">
        <v>45392.36178226852</v>
      </c>
      <c r="B9417" t="n">
        <v>1.2593503797</v>
      </c>
      <c r="C9417" t="n">
        <v>0.9953879819553642</v>
      </c>
      <c r="D9417" t="n">
        <v>0.26096476315</v>
      </c>
      <c r="E9417" t="n">
        <v>0.1312950191138699</v>
      </c>
      <c r="F9417" t="n">
        <v>-10.3166154133</v>
      </c>
      <c r="G9417" t="n">
        <v>-10.09570779796926</v>
      </c>
    </row>
    <row r="9418">
      <c r="A9418" s="3" t="n">
        <v>45392.36178278935</v>
      </c>
      <c r="B9418" t="n">
        <v>1.06542387595</v>
      </c>
      <c r="C9418" t="n">
        <v>1.065271244243593</v>
      </c>
      <c r="D9418" t="n">
        <v>-0.4932058484499999</v>
      </c>
      <c r="E9418" t="n">
        <v>0.1089380287496507</v>
      </c>
      <c r="F9418" t="n">
        <v>-10.1059293447</v>
      </c>
      <c r="G9418" t="n">
        <v>-10.11094973229828</v>
      </c>
    </row>
    <row r="9419">
      <c r="A9419" s="3" t="n">
        <v>45392.36178336805</v>
      </c>
      <c r="B9419" t="n">
        <v>0.5363060752</v>
      </c>
      <c r="C9419" t="n">
        <v>1.098554648594409</v>
      </c>
      <c r="D9419" t="n">
        <v>-0.01675956485</v>
      </c>
      <c r="E9419" t="n">
        <v>0.003693701010722639</v>
      </c>
      <c r="F9419" t="n">
        <v>-9.871295436799999</v>
      </c>
      <c r="G9419" t="n">
        <v>-10.08701355125352</v>
      </c>
    </row>
    <row r="9420">
      <c r="A9420" s="3" t="n">
        <v>45392.36178393519</v>
      </c>
      <c r="B9420" t="n">
        <v>1.1300595061</v>
      </c>
      <c r="C9420" t="n">
        <v>1.03235925818928</v>
      </c>
      <c r="D9420" t="n">
        <v>0.29448389285</v>
      </c>
      <c r="E9420" t="n">
        <v>-0.121273217156294</v>
      </c>
      <c r="F9420" t="n">
        <v>-10.33576780075</v>
      </c>
      <c r="G9420" t="n">
        <v>-10.07019320346098</v>
      </c>
    </row>
    <row r="9421">
      <c r="A9421" s="3" t="n">
        <v>45392.36178449074</v>
      </c>
      <c r="B9421" t="n">
        <v>1.3575149462</v>
      </c>
      <c r="C9421" t="n">
        <v>1.031337606421332</v>
      </c>
      <c r="D9421" t="n">
        <v>-0.1316836962</v>
      </c>
      <c r="E9421" t="n">
        <v>-0.09693464343100262</v>
      </c>
      <c r="F9421" t="n">
        <v>-9.88566217905</v>
      </c>
      <c r="G9421" t="n">
        <v>-9.964864273363895</v>
      </c>
    </row>
    <row r="9422">
      <c r="A9422" s="3" t="n">
        <v>45392.36178561342</v>
      </c>
      <c r="B9422" t="n">
        <v>0.7374110467499999</v>
      </c>
      <c r="C9422" t="n">
        <v>0.9459222335451074</v>
      </c>
      <c r="D9422" t="n">
        <v>-0.04069759749999999</v>
      </c>
      <c r="E9422" t="n">
        <v>-0.01016243251888115</v>
      </c>
      <c r="F9422" t="n">
        <v>-9.849750226749999</v>
      </c>
      <c r="G9422" t="n">
        <v>-9.972341489669375</v>
      </c>
    </row>
    <row r="9423">
      <c r="A9423" s="3" t="n">
        <v>45392.36178564815</v>
      </c>
      <c r="B9423" t="n">
        <v>0.8690947429499999</v>
      </c>
      <c r="C9423" t="n">
        <v>0.9357923755629396</v>
      </c>
      <c r="D9423" t="n">
        <v>-0.208293246</v>
      </c>
      <c r="E9423" t="n">
        <v>0.08800021379790238</v>
      </c>
      <c r="F9423" t="n">
        <v>-9.897626292049999</v>
      </c>
      <c r="G9423" t="n">
        <v>-10.03059379074572</v>
      </c>
    </row>
    <row r="9424">
      <c r="A9424" s="3" t="n">
        <v>45392.36178619213</v>
      </c>
      <c r="B9424" t="n">
        <v>1.61130124155</v>
      </c>
      <c r="C9424" t="n">
        <v>1.044412774005481</v>
      </c>
      <c r="D9424" t="n">
        <v>-0.05267151714999999</v>
      </c>
      <c r="E9424" t="n">
        <v>0.02926155774393948</v>
      </c>
      <c r="F9424" t="n">
        <v>-10.09874107025</v>
      </c>
      <c r="G9424" t="n">
        <v>-10.07999018396693</v>
      </c>
    </row>
    <row r="9425">
      <c r="A9425" s="3" t="n">
        <v>45392.36178675926</v>
      </c>
      <c r="B9425" t="n">
        <v>0.4453199764999999</v>
      </c>
      <c r="C9425" t="n">
        <v>0.8840740465054802</v>
      </c>
      <c r="D9425" t="n">
        <v>0.4094080242</v>
      </c>
      <c r="E9425" t="n">
        <v>0.0001181598458041902</v>
      </c>
      <c r="F9425" t="n">
        <v>-10.1849317171</v>
      </c>
      <c r="G9425" t="n">
        <v>-10.01929150089443</v>
      </c>
    </row>
    <row r="9426">
      <c r="A9426" s="3" t="n">
        <v>45392.36178788194</v>
      </c>
      <c r="B9426" t="n">
        <v>0.4381415087</v>
      </c>
      <c r="C9426" t="n">
        <v>0.8336395199437086</v>
      </c>
      <c r="D9426" t="n">
        <v>0.22265998825</v>
      </c>
      <c r="E9426" t="n">
        <v>0.05683079401282068</v>
      </c>
      <c r="F9426" t="n">
        <v>-10.1873245397</v>
      </c>
      <c r="G9426" t="n">
        <v>-10.08007231751809</v>
      </c>
    </row>
    <row r="9427">
      <c r="A9427" s="3" t="n">
        <v>45392.36178790509</v>
      </c>
      <c r="B9427" t="n">
        <v>1.31680754205</v>
      </c>
      <c r="C9427" t="n">
        <v>0.8681189698453403</v>
      </c>
      <c r="D9427" t="n">
        <v>-0.15801455145</v>
      </c>
      <c r="E9427" t="n">
        <v>0.1226405476219118</v>
      </c>
      <c r="F9427" t="n">
        <v>-10.1107149899</v>
      </c>
      <c r="G9427" t="n">
        <v>-10.09783702970411</v>
      </c>
    </row>
    <row r="9428">
      <c r="A9428" s="3" t="n">
        <v>45392.36178844907</v>
      </c>
      <c r="B9428" t="n">
        <v>1.24737646005</v>
      </c>
      <c r="C9428" t="n">
        <v>0.8797939581152705</v>
      </c>
      <c r="D9428" t="n">
        <v>-0.1675956485</v>
      </c>
      <c r="E9428" t="n">
        <v>0.03551756038286723</v>
      </c>
      <c r="F9428" t="n">
        <v>-9.926359776550001</v>
      </c>
      <c r="G9428" t="n">
        <v>-10.0268716298766</v>
      </c>
    </row>
    <row r="9429">
      <c r="A9429" s="3" t="n">
        <v>45392.36179017361</v>
      </c>
      <c r="B9429" t="n">
        <v>0.18435521335</v>
      </c>
      <c r="C9429" t="n">
        <v>0.9582217614062964</v>
      </c>
      <c r="D9429" t="n">
        <v>0.0335191297</v>
      </c>
      <c r="E9429" t="n">
        <v>-0.08222295398170187</v>
      </c>
      <c r="F9429" t="n">
        <v>-9.744397385799999</v>
      </c>
      <c r="G9429" t="n">
        <v>-9.973563640568209</v>
      </c>
    </row>
    <row r="9430">
      <c r="A9430" s="3" t="n">
        <v>45392.36179019676</v>
      </c>
      <c r="B9430" t="n">
        <v>1.2186527822</v>
      </c>
      <c r="C9430" t="n">
        <v>1.124957030669234</v>
      </c>
      <c r="D9430" t="n">
        <v>0.1316836962</v>
      </c>
      <c r="E9430" t="n">
        <v>-0.1800722675442896</v>
      </c>
      <c r="F9430" t="n">
        <v>-10.2088795564</v>
      </c>
      <c r="G9430" t="n">
        <v>-9.924736718826717</v>
      </c>
    </row>
    <row r="9431">
      <c r="A9431" s="3" t="n">
        <v>45392.36179023148</v>
      </c>
      <c r="B9431" t="n">
        <v>1.1587929906</v>
      </c>
      <c r="C9431" t="n">
        <v>1.004230882855131</v>
      </c>
      <c r="D9431" t="n">
        <v>-0.02154521005</v>
      </c>
      <c r="E9431" t="n">
        <v>-0.1561415727372965</v>
      </c>
      <c r="F9431" t="n">
        <v>-9.938333696199999</v>
      </c>
      <c r="G9431" t="n">
        <v>-9.90225704247054</v>
      </c>
    </row>
    <row r="9432">
      <c r="A9432" s="3" t="n">
        <v>45392.36179070602</v>
      </c>
      <c r="B9432" t="n">
        <v>1.27850276715</v>
      </c>
      <c r="C9432" t="n">
        <v>0.8500874207701654</v>
      </c>
      <c r="D9432" t="n">
        <v>-0.7948780157499999</v>
      </c>
      <c r="E9432" t="n">
        <v>-0.07427104095384632</v>
      </c>
      <c r="F9432" t="n">
        <v>-9.722852175749999</v>
      </c>
      <c r="G9432" t="n">
        <v>-9.953841347311332</v>
      </c>
    </row>
    <row r="9433">
      <c r="A9433" s="3" t="n">
        <v>45392.36179126157</v>
      </c>
      <c r="B9433" t="n">
        <v>1.0917547312</v>
      </c>
      <c r="C9433" t="n">
        <v>0.8942989535568789</v>
      </c>
      <c r="D9433" t="n">
        <v>0.02154521005</v>
      </c>
      <c r="E9433" t="n">
        <v>-0.06474439481363652</v>
      </c>
      <c r="F9433" t="n">
        <v>-10.12747455475</v>
      </c>
      <c r="G9433" t="n">
        <v>-10.0143438745245</v>
      </c>
    </row>
    <row r="9434">
      <c r="A9434" s="3" t="n">
        <v>45392.36179297454</v>
      </c>
      <c r="B9434" t="n">
        <v>0.4070152016</v>
      </c>
      <c r="C9434" t="n">
        <v>0.943498665154315</v>
      </c>
      <c r="D9434" t="n">
        <v>0.0957717439</v>
      </c>
      <c r="E9434" t="n">
        <v>-0.09153847140536155</v>
      </c>
      <c r="F9434" t="n">
        <v>-9.962271728849998</v>
      </c>
      <c r="G9434" t="n">
        <v>-10.10756129470038</v>
      </c>
    </row>
    <row r="9435">
      <c r="A9435" s="3" t="n">
        <v>45392.36179299768</v>
      </c>
      <c r="B9435" t="n">
        <v>0.29209107025</v>
      </c>
      <c r="C9435" t="n">
        <v>0.8742118254888136</v>
      </c>
      <c r="D9435" t="n">
        <v>0.15801455145</v>
      </c>
      <c r="E9435" t="n">
        <v>-0.1189732719897439</v>
      </c>
      <c r="F9435" t="n">
        <v>-10.1442341196</v>
      </c>
      <c r="G9435" t="n">
        <v>-10.14922161263103</v>
      </c>
    </row>
    <row r="9436">
      <c r="A9436" s="3" t="n">
        <v>45392.36179303241</v>
      </c>
      <c r="B9436" t="n">
        <v>1.156400168</v>
      </c>
      <c r="C9436" t="n">
        <v>0.7796209028298389</v>
      </c>
      <c r="D9436" t="n">
        <v>0.05506433975</v>
      </c>
      <c r="E9436" t="n">
        <v>-0.008247964133100239</v>
      </c>
      <c r="F9436" t="n">
        <v>-10.3477417204</v>
      </c>
      <c r="G9436" t="n">
        <v>-10.18202058218744</v>
      </c>
    </row>
    <row r="9437">
      <c r="A9437" s="3" t="n">
        <v>45392.36179351852</v>
      </c>
      <c r="B9437" t="n">
        <v>1.2641360249</v>
      </c>
      <c r="C9437" t="n">
        <v>0.739176335187298</v>
      </c>
      <c r="D9437" t="n">
        <v>-0.2801171506</v>
      </c>
      <c r="E9437" t="n">
        <v>0.01582939609673668</v>
      </c>
      <c r="F9437" t="n">
        <v>-10.16817215225</v>
      </c>
      <c r="G9437" t="n">
        <v>-10.16323638986926</v>
      </c>
    </row>
    <row r="9438">
      <c r="A9438" s="3" t="n">
        <v>45392.36179414351</v>
      </c>
      <c r="B9438" t="n">
        <v>0.7733229990499999</v>
      </c>
      <c r="C9438" t="n">
        <v>0.7977864989810045</v>
      </c>
      <c r="D9438" t="n">
        <v>-0.2106860686</v>
      </c>
      <c r="E9438" t="n">
        <v>-0.05745302481235445</v>
      </c>
      <c r="F9438" t="n">
        <v>-10.29985584845</v>
      </c>
      <c r="G9438" t="n">
        <v>-10.07153097682066</v>
      </c>
    </row>
    <row r="9439">
      <c r="A9439" s="3" t="n">
        <v>45392.36179521991</v>
      </c>
      <c r="B9439" t="n">
        <v>0.9337401797499999</v>
      </c>
      <c r="C9439" t="n">
        <v>1.003950741839397</v>
      </c>
      <c r="D9439" t="n">
        <v>-0.09336911464999999</v>
      </c>
      <c r="E9439" t="n">
        <v>-0.1598731973665506</v>
      </c>
      <c r="F9439" t="n">
        <v>-9.9072073891</v>
      </c>
      <c r="G9439" t="n">
        <v>-10.02134817713488</v>
      </c>
    </row>
    <row r="9440">
      <c r="A9440" s="3" t="n">
        <v>45392.36179525463</v>
      </c>
      <c r="B9440" t="n">
        <v>0.2801171506</v>
      </c>
      <c r="C9440" t="n">
        <v>0.9461835613371821</v>
      </c>
      <c r="D9440" t="n">
        <v>0.2753315054</v>
      </c>
      <c r="E9440" t="n">
        <v>-0.139184800499068</v>
      </c>
      <c r="F9440" t="n">
        <v>-9.648635448549999</v>
      </c>
      <c r="G9440" t="n">
        <v>-9.894276166679164</v>
      </c>
    </row>
    <row r="9441">
      <c r="A9441" s="3" t="n">
        <v>45392.36179634259</v>
      </c>
      <c r="B9441" t="n">
        <v>1.16837408765</v>
      </c>
      <c r="C9441" t="n">
        <v>0.8537927114581609</v>
      </c>
      <c r="D9441" t="n">
        <v>-0.4668651865499999</v>
      </c>
      <c r="E9441" t="n">
        <v>-0.155476023518765</v>
      </c>
      <c r="F9441" t="n">
        <v>-9.8689026142</v>
      </c>
      <c r="G9441" t="n">
        <v>-9.839449289586973</v>
      </c>
    </row>
    <row r="9442">
      <c r="A9442" s="3" t="n">
        <v>45392.36179692129</v>
      </c>
      <c r="B9442" t="n">
        <v>1.295262332</v>
      </c>
      <c r="C9442" t="n">
        <v>0.9451353241754104</v>
      </c>
      <c r="D9442" t="n">
        <v>0.01675956485</v>
      </c>
      <c r="E9442" t="n">
        <v>-0.1358610319287882</v>
      </c>
      <c r="F9442" t="n">
        <v>-9.880866727199999</v>
      </c>
      <c r="G9442" t="n">
        <v>-9.858167555614711</v>
      </c>
    </row>
    <row r="9443">
      <c r="A9443" s="3" t="n">
        <v>45392.36179747685</v>
      </c>
      <c r="B9443" t="n">
        <v>1.40540081815</v>
      </c>
      <c r="C9443" t="n">
        <v>1.221708136587766</v>
      </c>
      <c r="D9443" t="n">
        <v>-0.4453199764999999</v>
      </c>
      <c r="E9443" t="n">
        <v>-0.09147647691864826</v>
      </c>
      <c r="F9443" t="n">
        <v>-9.9072073891</v>
      </c>
      <c r="G9443" t="n">
        <v>-9.896429103533011</v>
      </c>
    </row>
    <row r="9444">
      <c r="A9444" s="3" t="n">
        <v>45392.36179803241</v>
      </c>
      <c r="B9444" t="n">
        <v>0.4788391062</v>
      </c>
      <c r="C9444" t="n">
        <v>1.456830822553734</v>
      </c>
      <c r="D9444" t="n">
        <v>0.3136362803</v>
      </c>
      <c r="E9444" t="n">
        <v>0.03245822847272742</v>
      </c>
      <c r="F9444" t="n">
        <v>-9.797068902949999</v>
      </c>
      <c r="G9444" t="n">
        <v>-9.88602470506949</v>
      </c>
    </row>
    <row r="9445">
      <c r="A9445" s="3" t="n">
        <v>45392.36179859954</v>
      </c>
      <c r="B9445" t="n">
        <v>1.6663655813</v>
      </c>
      <c r="C9445" t="n">
        <v>1.553419672990447</v>
      </c>
      <c r="D9445" t="n">
        <v>-0.29209107025</v>
      </c>
      <c r="E9445" t="n">
        <v>0.05076957567377637</v>
      </c>
      <c r="F9445" t="n">
        <v>-10.19929845935</v>
      </c>
      <c r="G9445" t="n">
        <v>-9.921418070745016</v>
      </c>
    </row>
    <row r="9446">
      <c r="A9446" s="3" t="n">
        <v>45392.36179920139</v>
      </c>
      <c r="B9446" t="n">
        <v>1.9800018616</v>
      </c>
      <c r="C9446" t="n">
        <v>1.445472573077277</v>
      </c>
      <c r="D9446" t="n">
        <v>0.2753315054</v>
      </c>
      <c r="E9446" t="n">
        <v>0.1791193309043129</v>
      </c>
      <c r="F9446" t="n">
        <v>-9.99818368115</v>
      </c>
      <c r="G9446" t="n">
        <v>-9.977886087285809</v>
      </c>
    </row>
    <row r="9447">
      <c r="A9447" s="3" t="n">
        <v>45392.36179973379</v>
      </c>
      <c r="B9447" t="n">
        <v>2.0015568783</v>
      </c>
      <c r="C9447" t="n">
        <v>1.385957865832521</v>
      </c>
      <c r="D9447" t="n">
        <v>0.48602738065</v>
      </c>
      <c r="E9447" t="n">
        <v>0.06980165450151535</v>
      </c>
      <c r="F9447" t="n">
        <v>-9.847347597500001</v>
      </c>
      <c r="G9447" t="n">
        <v>-10.00488738364968</v>
      </c>
    </row>
    <row r="9448">
      <c r="A9448" s="3" t="n">
        <v>45392.36180028935</v>
      </c>
      <c r="B9448" t="n">
        <v>1.21146450775</v>
      </c>
      <c r="C9448" t="n">
        <v>1.343308219218069</v>
      </c>
      <c r="D9448" t="n">
        <v>0.28730542505</v>
      </c>
      <c r="E9448" t="n">
        <v>0.04943198518869478</v>
      </c>
      <c r="F9448" t="n">
        <v>-9.591168479549999</v>
      </c>
      <c r="G9448" t="n">
        <v>-9.987403315384526</v>
      </c>
    </row>
    <row r="9449">
      <c r="A9449" s="3" t="n">
        <v>45392.36180086806</v>
      </c>
      <c r="B9449" t="n">
        <v>0.5817893178999999</v>
      </c>
      <c r="C9449" t="n">
        <v>1.424186382027626</v>
      </c>
      <c r="D9449" t="n">
        <v>-0.5147510585</v>
      </c>
      <c r="E9449" t="n">
        <v>-0.03749640062505837</v>
      </c>
      <c r="F9449" t="n">
        <v>-10.42914672205</v>
      </c>
      <c r="G9449" t="n">
        <v>-10.00089342541809</v>
      </c>
    </row>
    <row r="9450">
      <c r="A9450" s="3" t="n">
        <v>45392.36180142361</v>
      </c>
      <c r="B9450" t="n">
        <v>1.0965403764</v>
      </c>
      <c r="C9450" t="n">
        <v>1.165399426675994</v>
      </c>
      <c r="D9450" t="n">
        <v>-0.02393803265</v>
      </c>
      <c r="E9450" t="n">
        <v>-0.05265510415536143</v>
      </c>
      <c r="F9450" t="n">
        <v>-10.26155107355</v>
      </c>
      <c r="G9450" t="n">
        <v>-10.03194507396588</v>
      </c>
    </row>
    <row r="9451">
      <c r="A9451" s="3" t="n">
        <v>45392.36180199074</v>
      </c>
      <c r="B9451" t="n">
        <v>1.3263886391</v>
      </c>
      <c r="C9451" t="n">
        <v>1.140776460100702</v>
      </c>
      <c r="D9451" t="n">
        <v>-0.5578512852499999</v>
      </c>
      <c r="E9451" t="n">
        <v>-0.1169195446020982</v>
      </c>
      <c r="F9451" t="n">
        <v>-9.773130870299999</v>
      </c>
      <c r="G9451" t="n">
        <v>-10.08994834556646</v>
      </c>
    </row>
    <row r="9452">
      <c r="A9452" s="3" t="n">
        <v>45392.36180255787</v>
      </c>
      <c r="B9452" t="n">
        <v>1.5011627554</v>
      </c>
      <c r="C9452" t="n">
        <v>1.204186030407462</v>
      </c>
      <c r="D9452" t="n">
        <v>0.22265998825</v>
      </c>
      <c r="E9452" t="n">
        <v>-0.1696763727493012</v>
      </c>
      <c r="F9452" t="n">
        <v>-9.921574131349999</v>
      </c>
      <c r="G9452" t="n">
        <v>-10.11659689970154</v>
      </c>
    </row>
    <row r="9453">
      <c r="A9453" s="3" t="n">
        <v>45392.36180310185</v>
      </c>
      <c r="B9453" t="n">
        <v>1.65917730685</v>
      </c>
      <c r="C9453" t="n">
        <v>1.44681068932681</v>
      </c>
      <c r="D9453" t="n">
        <v>0.0766095498</v>
      </c>
      <c r="E9453" t="n">
        <v>-0.08271374366818204</v>
      </c>
      <c r="F9453" t="n">
        <v>-10.27112236395</v>
      </c>
      <c r="G9453" t="n">
        <v>-10.05414568369455</v>
      </c>
    </row>
    <row r="9454">
      <c r="A9454" s="3" t="n">
        <v>45392.36180368056</v>
      </c>
      <c r="B9454" t="n">
        <v>0.8379684358499999</v>
      </c>
      <c r="C9454" t="n">
        <v>1.639084555388233</v>
      </c>
      <c r="D9454" t="n">
        <v>-0.1077358569</v>
      </c>
      <c r="E9454" t="n">
        <v>0.02034294676305371</v>
      </c>
      <c r="F9454" t="n">
        <v>-10.20169128195</v>
      </c>
      <c r="G9454" t="n">
        <v>-9.933564418276019</v>
      </c>
    </row>
    <row r="9455">
      <c r="A9455" s="3" t="n">
        <v>45392.36180424769</v>
      </c>
      <c r="B9455" t="n">
        <v>1.98719013605</v>
      </c>
      <c r="C9455" t="n">
        <v>1.653814029391613</v>
      </c>
      <c r="D9455" t="n">
        <v>0.0646454368</v>
      </c>
      <c r="E9455" t="n">
        <v>-0.004274190684615375</v>
      </c>
      <c r="F9455" t="n">
        <v>-9.7994715322</v>
      </c>
      <c r="G9455" t="n">
        <v>-9.891764201282427</v>
      </c>
    </row>
    <row r="9456">
      <c r="A9456" s="3" t="n">
        <v>45392.36180481481</v>
      </c>
      <c r="B9456" t="n">
        <v>1.5634153696</v>
      </c>
      <c r="C9456" t="n">
        <v>1.566869276301869</v>
      </c>
      <c r="D9456" t="n">
        <v>-0.2801171506</v>
      </c>
      <c r="E9456" t="n">
        <v>-0.05414978391503509</v>
      </c>
      <c r="F9456" t="n">
        <v>-9.797068902949999</v>
      </c>
      <c r="G9456" t="n">
        <v>-9.935981837508653</v>
      </c>
    </row>
    <row r="9457">
      <c r="A9457" s="3" t="n">
        <v>45392.36180537037</v>
      </c>
      <c r="B9457" t="n">
        <v>1.8674803595</v>
      </c>
      <c r="C9457" t="n">
        <v>1.372326119427393</v>
      </c>
      <c r="D9457" t="n">
        <v>0.1628100033</v>
      </c>
      <c r="E9457" t="n">
        <v>-0.1907301759110728</v>
      </c>
      <c r="F9457" t="n">
        <v>-9.68694022345</v>
      </c>
      <c r="G9457" t="n">
        <v>-9.88041255815061</v>
      </c>
    </row>
    <row r="9458">
      <c r="A9458" s="3" t="n">
        <v>45392.36180649306</v>
      </c>
      <c r="B9458" t="n">
        <v>1.3216029939</v>
      </c>
      <c r="C9458" t="n">
        <v>1.166414129209444</v>
      </c>
      <c r="D9458" t="n">
        <v>-0.24900065015</v>
      </c>
      <c r="E9458" t="n">
        <v>-0.2451158223312361</v>
      </c>
      <c r="F9458" t="n">
        <v>-10.002979133</v>
      </c>
      <c r="G9458" t="n">
        <v>-9.89209307837695</v>
      </c>
    </row>
    <row r="9459">
      <c r="A9459" s="3" t="n">
        <v>45392.36180653935</v>
      </c>
      <c r="B9459" t="n">
        <v>0.8475495329</v>
      </c>
      <c r="C9459" t="n">
        <v>1.068636525346273</v>
      </c>
      <c r="D9459" t="n">
        <v>-0.32561019995</v>
      </c>
      <c r="E9459" t="n">
        <v>-0.1845135370280891</v>
      </c>
      <c r="F9459" t="n">
        <v>-9.892840646849999</v>
      </c>
      <c r="G9459" t="n">
        <v>-9.967227858888489</v>
      </c>
    </row>
    <row r="9460">
      <c r="A9460" s="3" t="n">
        <v>45392.36180706019</v>
      </c>
      <c r="B9460" t="n">
        <v>0.46447236395</v>
      </c>
      <c r="C9460" t="n">
        <v>0.8541504370195827</v>
      </c>
      <c r="D9460" t="n">
        <v>-0.46447236395</v>
      </c>
      <c r="E9460" t="n">
        <v>-0.1357479468529141</v>
      </c>
      <c r="F9460" t="n">
        <v>-10.27351518655</v>
      </c>
      <c r="G9460" t="n">
        <v>-10.03648086675446</v>
      </c>
    </row>
    <row r="9461">
      <c r="A9461" s="3" t="n">
        <v>45392.36180762731</v>
      </c>
      <c r="B9461" t="n">
        <v>0.55545846265</v>
      </c>
      <c r="C9461" t="n">
        <v>0.9041776104275083</v>
      </c>
      <c r="D9461" t="n">
        <v>-0.007178467799999999</v>
      </c>
      <c r="E9461" t="n">
        <v>-0.04345214604312365</v>
      </c>
      <c r="F9461" t="n">
        <v>-9.931145421749999</v>
      </c>
      <c r="G9461" t="n">
        <v>-10.09011398422823</v>
      </c>
    </row>
    <row r="9462">
      <c r="A9462" s="3" t="n">
        <v>45392.36180819444</v>
      </c>
      <c r="B9462" t="n">
        <v>1.07260234375</v>
      </c>
      <c r="C9462" t="n">
        <v>0.9532781354180678</v>
      </c>
      <c r="D9462" t="n">
        <v>0.03591195229999999</v>
      </c>
      <c r="E9462" t="n">
        <v>0.02997486009032644</v>
      </c>
      <c r="F9462" t="n">
        <v>-10.30464149365</v>
      </c>
      <c r="G9462" t="n">
        <v>-10.1080556504414</v>
      </c>
    </row>
    <row r="9463">
      <c r="A9463" s="3" t="n">
        <v>45392.36180876158</v>
      </c>
      <c r="B9463" t="n">
        <v>1.51552949765</v>
      </c>
      <c r="C9463" t="n">
        <v>1.187597178989164</v>
      </c>
      <c r="D9463" t="n">
        <v>0.474053461</v>
      </c>
      <c r="E9463" t="n">
        <v>0.007048969729487225</v>
      </c>
      <c r="F9463" t="n">
        <v>-9.9742456485</v>
      </c>
      <c r="G9463" t="n">
        <v>-10.03331654196914</v>
      </c>
    </row>
    <row r="9464">
      <c r="A9464" s="3" t="n">
        <v>45392.36180931713</v>
      </c>
      <c r="B9464" t="n">
        <v>1.4317316734</v>
      </c>
      <c r="C9464" t="n">
        <v>1.489015242043477</v>
      </c>
      <c r="D9464" t="n">
        <v>-0.0287334845</v>
      </c>
      <c r="E9464" t="n">
        <v>-0.04103152650512831</v>
      </c>
      <c r="F9464" t="n">
        <v>-9.904814566500001</v>
      </c>
      <c r="G9464" t="n">
        <v>-10.05091403820003</v>
      </c>
    </row>
    <row r="9465">
      <c r="A9465" s="3" t="n">
        <v>45392.36181043981</v>
      </c>
      <c r="B9465" t="n">
        <v>1.7286181955</v>
      </c>
      <c r="C9465" t="n">
        <v>1.647115904567021</v>
      </c>
      <c r="D9465" t="n">
        <v>-0.07901217904999999</v>
      </c>
      <c r="E9465" t="n">
        <v>-0.1118139374439397</v>
      </c>
      <c r="F9465" t="n">
        <v>-10.13226019995</v>
      </c>
      <c r="G9465" t="n">
        <v>-10.01071573405504</v>
      </c>
    </row>
    <row r="9466">
      <c r="A9466" s="3" t="n">
        <v>45392.36181047454</v>
      </c>
      <c r="B9466" t="n">
        <v>1.41497210855</v>
      </c>
      <c r="C9466" t="n">
        <v>1.504244375151053</v>
      </c>
      <c r="D9466" t="n">
        <v>-0.25378629535</v>
      </c>
      <c r="E9466" t="n">
        <v>-0.163671982689744</v>
      </c>
      <c r="F9466" t="n">
        <v>-9.89523346945</v>
      </c>
      <c r="G9466" t="n">
        <v>-10.01087170322276</v>
      </c>
    </row>
    <row r="9467">
      <c r="A9467" s="3" t="n">
        <v>45392.36181101852</v>
      </c>
      <c r="B9467" t="n">
        <v>1.72382274365</v>
      </c>
      <c r="C9467" t="n">
        <v>1.247881193924129</v>
      </c>
      <c r="D9467" t="n">
        <v>-0.9073995178499999</v>
      </c>
      <c r="E9467" t="n">
        <v>-0.2568165273406767</v>
      </c>
      <c r="F9467" t="n">
        <v>-9.904814566500001</v>
      </c>
      <c r="G9467" t="n">
        <v>-9.971364413583245</v>
      </c>
    </row>
    <row r="9468">
      <c r="A9468" s="3" t="n">
        <v>45392.36181157408</v>
      </c>
      <c r="B9468" t="n">
        <v>1.434124496</v>
      </c>
      <c r="C9468" t="n">
        <v>1.231763656048255</v>
      </c>
      <c r="D9468" t="n">
        <v>0.0023928226</v>
      </c>
      <c r="E9468" t="n">
        <v>-0.3096228916430079</v>
      </c>
      <c r="F9468" t="n">
        <v>-10.30224867105</v>
      </c>
      <c r="G9468" t="n">
        <v>-10.01492825028348</v>
      </c>
    </row>
    <row r="9469">
      <c r="A9469" s="3" t="n">
        <v>45392.3618121875</v>
      </c>
      <c r="B9469" t="n">
        <v>0.5458773656</v>
      </c>
      <c r="C9469" t="n">
        <v>1.215248731683803</v>
      </c>
      <c r="D9469" t="n">
        <v>0.01436674225</v>
      </c>
      <c r="E9469" t="n">
        <v>-0.1888299031655017</v>
      </c>
      <c r="F9469" t="n">
        <v>-9.840169129699998</v>
      </c>
      <c r="G9469" t="n">
        <v>-9.959883889582661</v>
      </c>
    </row>
    <row r="9470">
      <c r="A9470" s="3" t="n">
        <v>45392.36181270833</v>
      </c>
      <c r="B9470" t="n">
        <v>0.3711032493</v>
      </c>
      <c r="C9470" t="n">
        <v>1.207569438954083</v>
      </c>
      <c r="D9470" t="n">
        <v>0.16040737405</v>
      </c>
      <c r="E9470" t="n">
        <v>-0.03676673100268076</v>
      </c>
      <c r="F9470" t="n">
        <v>-9.9119930343</v>
      </c>
      <c r="G9470" t="n">
        <v>-9.930601827025084</v>
      </c>
    </row>
    <row r="9471">
      <c r="A9471" s="3" t="n">
        <v>45392.36181383102</v>
      </c>
      <c r="B9471" t="n">
        <v>1.44609841565</v>
      </c>
      <c r="C9471" t="n">
        <v>1.168715263060842</v>
      </c>
      <c r="D9471" t="n">
        <v>-0.3758888945</v>
      </c>
      <c r="E9471" t="n">
        <v>0.1498246499998839</v>
      </c>
      <c r="F9471" t="n">
        <v>-9.99100521335</v>
      </c>
      <c r="G9471" t="n">
        <v>-9.972314401370424</v>
      </c>
    </row>
    <row r="9472">
      <c r="A9472" s="3" t="n">
        <v>45392.36181385416</v>
      </c>
      <c r="B9472" t="n">
        <v>2.26970010925</v>
      </c>
      <c r="C9472" t="n">
        <v>1.005106326386716</v>
      </c>
      <c r="D9472" t="n">
        <v>0.25617911795</v>
      </c>
      <c r="E9472" t="n">
        <v>0.1952191985227278</v>
      </c>
      <c r="F9472" t="n">
        <v>-9.976638471099999</v>
      </c>
      <c r="G9472" t="n">
        <v>-9.993845575795483</v>
      </c>
    </row>
    <row r="9473">
      <c r="A9473" s="3" t="n">
        <v>45392.36181439815</v>
      </c>
      <c r="B9473" t="n">
        <v>0.87627321075</v>
      </c>
      <c r="C9473" t="n">
        <v>1.009972962171681</v>
      </c>
      <c r="D9473" t="n">
        <v>0.45968671875</v>
      </c>
      <c r="E9473" t="n">
        <v>0.1096088813313523</v>
      </c>
      <c r="F9473" t="n">
        <v>-9.751585660249999</v>
      </c>
      <c r="G9473" t="n">
        <v>-10.01234098627345</v>
      </c>
    </row>
    <row r="9474">
      <c r="A9474" s="3" t="n">
        <v>45392.36181495371</v>
      </c>
      <c r="B9474" t="n">
        <v>0.87867584</v>
      </c>
      <c r="C9474" t="n">
        <v>1.052907024495457</v>
      </c>
      <c r="D9474" t="n">
        <v>0.3327984744</v>
      </c>
      <c r="E9474" t="n">
        <v>0.1290192591121216</v>
      </c>
      <c r="F9474" t="n">
        <v>-10.29267738065</v>
      </c>
      <c r="G9474" t="n">
        <v>-10.08901118186005</v>
      </c>
    </row>
    <row r="9475">
      <c r="A9475" s="3" t="n">
        <v>45392.36181553241</v>
      </c>
      <c r="B9475" t="n">
        <v>0.29687671545</v>
      </c>
      <c r="C9475" t="n">
        <v>0.8716508039827529</v>
      </c>
      <c r="D9475" t="n">
        <v>0.0383047749</v>
      </c>
      <c r="E9475" t="n">
        <v>0.1304865991202801</v>
      </c>
      <c r="F9475" t="n">
        <v>-10.2447915087</v>
      </c>
      <c r="G9475" t="n">
        <v>-10.13930574078091</v>
      </c>
    </row>
    <row r="9476">
      <c r="A9476" s="3" t="n">
        <v>45392.36181666666</v>
      </c>
      <c r="B9476" t="n">
        <v>0.45250825095</v>
      </c>
      <c r="C9476" t="n">
        <v>0.721178755067601</v>
      </c>
      <c r="D9476" t="n">
        <v>-0.38786281415</v>
      </c>
      <c r="E9476" t="n">
        <v>0.2413890895973201</v>
      </c>
      <c r="F9476" t="n">
        <v>-10.13465302255</v>
      </c>
      <c r="G9476" t="n">
        <v>-10.17331474579444</v>
      </c>
    </row>
    <row r="9477">
      <c r="A9477" s="3" t="n">
        <v>45392.36181668982</v>
      </c>
      <c r="B9477" t="n">
        <v>1.22583125</v>
      </c>
      <c r="C9477" t="n">
        <v>0.6324045931367149</v>
      </c>
      <c r="D9477" t="n">
        <v>0.32321737735</v>
      </c>
      <c r="E9477" t="n">
        <v>0.1800265946149189</v>
      </c>
      <c r="F9477" t="n">
        <v>-10.1155006351</v>
      </c>
      <c r="G9477" t="n">
        <v>-10.16241484862369</v>
      </c>
    </row>
    <row r="9478">
      <c r="A9478" s="3" t="n">
        <v>45392.36181725695</v>
      </c>
      <c r="B9478" t="n">
        <v>0.8331827906499999</v>
      </c>
      <c r="C9478" t="n">
        <v>0.7496144968723797</v>
      </c>
      <c r="D9478" t="n">
        <v>0.36152215225</v>
      </c>
      <c r="E9478" t="n">
        <v>0.1116501961060609</v>
      </c>
      <c r="F9478" t="n">
        <v>-10.06282911795</v>
      </c>
      <c r="G9478" t="n">
        <v>-10.07936418137893</v>
      </c>
    </row>
    <row r="9479">
      <c r="A9479" s="3" t="n">
        <v>45392.36181834491</v>
      </c>
      <c r="B9479" t="n">
        <v>0.6009417053499999</v>
      </c>
      <c r="C9479" t="n">
        <v>0.8887899021892798</v>
      </c>
      <c r="D9479" t="n">
        <v>0.2465980209</v>
      </c>
      <c r="E9479" t="n">
        <v>0.1483608760462708</v>
      </c>
      <c r="F9479" t="n">
        <v>-10.1514125874</v>
      </c>
      <c r="G9479" t="n">
        <v>-9.932842795135691</v>
      </c>
    </row>
    <row r="9480">
      <c r="A9480" s="3" t="n">
        <v>45392.36181891204</v>
      </c>
      <c r="B9480" t="n">
        <v>1.41497210855</v>
      </c>
      <c r="C9480" t="n">
        <v>1.143412505908162</v>
      </c>
      <c r="D9480" t="n">
        <v>0.474053461</v>
      </c>
      <c r="E9480" t="n">
        <v>0.1982996067296043</v>
      </c>
      <c r="F9480" t="n">
        <v>-9.859321517149999</v>
      </c>
      <c r="G9480" t="n">
        <v>-9.878251071909585</v>
      </c>
    </row>
    <row r="9481">
      <c r="A9481" s="3" t="n">
        <v>45392.36181949074</v>
      </c>
      <c r="B9481" t="n">
        <v>0.6392562868999999</v>
      </c>
      <c r="C9481" t="n">
        <v>1.044731181529607</v>
      </c>
      <c r="D9481" t="n">
        <v>-0.2394195531</v>
      </c>
      <c r="E9481" t="n">
        <v>0.2376122035065275</v>
      </c>
      <c r="F9481" t="n">
        <v>-9.639054351499999</v>
      </c>
      <c r="G9481" t="n">
        <v>-9.817916057822753</v>
      </c>
    </row>
    <row r="9482">
      <c r="A9482" s="3" t="n">
        <v>45392.3618200463</v>
      </c>
      <c r="B9482" t="n">
        <v>1.1276666835</v>
      </c>
      <c r="C9482" t="n">
        <v>1.016363789103616</v>
      </c>
      <c r="D9482" t="n">
        <v>-0.0766095498</v>
      </c>
      <c r="E9482" t="n">
        <v>0.1584870536772732</v>
      </c>
      <c r="F9482" t="n">
        <v>-9.627080431850001</v>
      </c>
      <c r="G9482" t="n">
        <v>-9.781578670643617</v>
      </c>
    </row>
    <row r="9483">
      <c r="A9483" s="3" t="n">
        <v>45392.36182060185</v>
      </c>
      <c r="B9483" t="n">
        <v>1.7381894859</v>
      </c>
      <c r="C9483" t="n">
        <v>1.216315713491262</v>
      </c>
      <c r="D9483" t="n">
        <v>0.4165864919999999</v>
      </c>
      <c r="E9483" t="n">
        <v>0.1026222946970865</v>
      </c>
      <c r="F9483" t="n">
        <v>-9.9072073891</v>
      </c>
      <c r="G9483" t="n">
        <v>-9.819875421920889</v>
      </c>
    </row>
    <row r="9484">
      <c r="A9484" s="3" t="n">
        <v>45392.36182116898</v>
      </c>
      <c r="B9484" t="n">
        <v>1.27610994455</v>
      </c>
      <c r="C9484" t="n">
        <v>1.452059007244759</v>
      </c>
      <c r="D9484" t="n">
        <v>0.1652028259</v>
      </c>
      <c r="E9484" t="n">
        <v>0.0685347679055946</v>
      </c>
      <c r="F9484" t="n">
        <v>-9.976638471099999</v>
      </c>
      <c r="G9484" t="n">
        <v>-9.894191129993851</v>
      </c>
    </row>
    <row r="9485">
      <c r="A9485" s="3" t="n">
        <v>45392.36182173611</v>
      </c>
      <c r="B9485" t="n">
        <v>0.28251977985</v>
      </c>
      <c r="C9485" t="n">
        <v>1.372363745874712</v>
      </c>
      <c r="D9485" t="n">
        <v>0.18196239075</v>
      </c>
      <c r="E9485" t="n">
        <v>0.02978617922995343</v>
      </c>
      <c r="F9485" t="n">
        <v>-9.830588032649999</v>
      </c>
      <c r="G9485" t="n">
        <v>-9.920829328855156</v>
      </c>
    </row>
    <row r="9486">
      <c r="A9486" s="3" t="n">
        <v>45392.36182231482</v>
      </c>
      <c r="B9486" t="n">
        <v>2.0494329436</v>
      </c>
      <c r="C9486" t="n">
        <v>1.320940530690213</v>
      </c>
      <c r="D9486" t="n">
        <v>-0.06703825939999999</v>
      </c>
      <c r="E9486" t="n">
        <v>0.1118527297167835</v>
      </c>
      <c r="F9486" t="n">
        <v>-10.09156260245</v>
      </c>
      <c r="G9486" t="n">
        <v>-10.04128294780842</v>
      </c>
    </row>
    <row r="9487">
      <c r="A9487" s="3" t="n">
        <v>45392.36182285879</v>
      </c>
      <c r="B9487" t="n">
        <v>1.95606382895</v>
      </c>
      <c r="C9487" t="n">
        <v>1.148464027905714</v>
      </c>
      <c r="D9487" t="n">
        <v>-0.1652028259</v>
      </c>
      <c r="E9487" t="n">
        <v>0.05857155439545472</v>
      </c>
      <c r="F9487" t="n">
        <v>-10.2088795564</v>
      </c>
      <c r="G9487" t="n">
        <v>-10.04052989309758</v>
      </c>
    </row>
    <row r="9488">
      <c r="A9488" s="3" t="n">
        <v>45392.36182341435</v>
      </c>
      <c r="B9488" t="n">
        <v>1.2186527822</v>
      </c>
      <c r="C9488" t="n">
        <v>1.053583454752217</v>
      </c>
      <c r="D9488" t="n">
        <v>0.0598597916</v>
      </c>
      <c r="E9488" t="n">
        <v>-0.01065918848892778</v>
      </c>
      <c r="F9488" t="n">
        <v>-9.943119341399999</v>
      </c>
      <c r="G9488" t="n">
        <v>-9.953662907428114</v>
      </c>
    </row>
    <row r="9489">
      <c r="A9489" s="3" t="n">
        <v>45392.36182400463</v>
      </c>
      <c r="B9489" t="n">
        <v>-0.11492413135</v>
      </c>
      <c r="C9489" t="n">
        <v>0.9866461649863663</v>
      </c>
      <c r="D9489" t="n">
        <v>0.1053430343</v>
      </c>
      <c r="E9489" t="n">
        <v>0.06993851327435917</v>
      </c>
      <c r="F9489" t="n">
        <v>-9.6653950134</v>
      </c>
      <c r="G9489" t="n">
        <v>-9.934899974281263</v>
      </c>
    </row>
    <row r="9490">
      <c r="A9490" s="3" t="n">
        <v>45392.36182511574</v>
      </c>
      <c r="B9490" t="n">
        <v>0.7685373538499999</v>
      </c>
      <c r="C9490" t="n">
        <v>1.108879268017136</v>
      </c>
      <c r="D9490" t="n">
        <v>0.277724328</v>
      </c>
      <c r="E9490" t="n">
        <v>0.08413609652669021</v>
      </c>
      <c r="F9490" t="n">
        <v>-10.3477417204</v>
      </c>
      <c r="G9490" t="n">
        <v>-9.911845660238139</v>
      </c>
    </row>
    <row r="9491">
      <c r="A9491" s="3" t="n">
        <v>45392.36182513889</v>
      </c>
      <c r="B9491" t="n">
        <v>1.1492217002</v>
      </c>
      <c r="C9491" t="n">
        <v>0.8220500484048974</v>
      </c>
      <c r="D9491" t="n">
        <v>-0.1005573891</v>
      </c>
      <c r="E9491" t="n">
        <v>0.120584099974709</v>
      </c>
      <c r="F9491" t="n">
        <v>-9.5049778327</v>
      </c>
      <c r="G9491" t="n">
        <v>-9.872851791015878</v>
      </c>
    </row>
    <row r="9492">
      <c r="A9492" s="3" t="n">
        <v>45392.36182568287</v>
      </c>
      <c r="B9492" t="n">
        <v>1.1899192977</v>
      </c>
      <c r="C9492" t="n">
        <v>0.7411760002736617</v>
      </c>
      <c r="D9492" t="n">
        <v>0.12449542175</v>
      </c>
      <c r="E9492" t="n">
        <v>0.03496155304498844</v>
      </c>
      <c r="F9492" t="n">
        <v>-9.770738047699998</v>
      </c>
      <c r="G9492" t="n">
        <v>-9.901437261392918</v>
      </c>
    </row>
    <row r="9493">
      <c r="A9493" s="3" t="n">
        <v>45392.36182626157</v>
      </c>
      <c r="B9493" t="n">
        <v>0.7829040961</v>
      </c>
      <c r="C9493" t="n">
        <v>0.7127293088526826</v>
      </c>
      <c r="D9493" t="n">
        <v>0.29448389285</v>
      </c>
      <c r="E9493" t="n">
        <v>-0.01045043714207464</v>
      </c>
      <c r="F9493" t="n">
        <v>-10.1777532493</v>
      </c>
      <c r="G9493" t="n">
        <v>-9.934269331250494</v>
      </c>
    </row>
    <row r="9494">
      <c r="A9494" s="3" t="n">
        <v>45392.36182680556</v>
      </c>
      <c r="B9494" t="n">
        <v>1.4963771102</v>
      </c>
      <c r="C9494" t="n">
        <v>0.9261034282222637</v>
      </c>
      <c r="D9494" t="n">
        <v>-0.2705458602</v>
      </c>
      <c r="E9494" t="n">
        <v>-0.03223036673100246</v>
      </c>
      <c r="F9494" t="n">
        <v>-9.9359408736</v>
      </c>
      <c r="G9494" t="n">
        <v>-9.985875603901659</v>
      </c>
    </row>
    <row r="9495">
      <c r="A9495" s="3" t="n">
        <v>45392.36182738426</v>
      </c>
      <c r="B9495" t="n">
        <v>-0.3327984744</v>
      </c>
      <c r="C9495" t="n">
        <v>0.7333552083283237</v>
      </c>
      <c r="D9495" t="n">
        <v>-0.0598597916</v>
      </c>
      <c r="E9495" t="n">
        <v>0.09910022149102592</v>
      </c>
      <c r="F9495" t="n">
        <v>-10.0748030376</v>
      </c>
      <c r="G9495" t="n">
        <v>-10.03279980694991</v>
      </c>
    </row>
    <row r="9496">
      <c r="A9496" s="3" t="n">
        <v>45392.36182793981</v>
      </c>
      <c r="B9496" t="n">
        <v>0.5698153982499999</v>
      </c>
      <c r="C9496" t="n">
        <v>0.7817916242377644</v>
      </c>
      <c r="D9496" t="n">
        <v>-0.22744563345</v>
      </c>
      <c r="E9496" t="n">
        <v>0.1139955627494176</v>
      </c>
      <c r="F9496" t="n">
        <v>-10.09874107025</v>
      </c>
      <c r="G9496" t="n">
        <v>-10.07588533515457</v>
      </c>
    </row>
    <row r="9497">
      <c r="A9497" s="3" t="n">
        <v>45392.36182851852</v>
      </c>
      <c r="B9497" t="n">
        <v>0.9026138726499999</v>
      </c>
      <c r="C9497" t="n">
        <v>0.9456308914606086</v>
      </c>
      <c r="D9497" t="n">
        <v>0.5363060752</v>
      </c>
      <c r="E9497" t="n">
        <v>0.1565956960680657</v>
      </c>
      <c r="F9497" t="n">
        <v>-9.89523346945</v>
      </c>
      <c r="G9497" t="n">
        <v>-10.04241551301646</v>
      </c>
    </row>
    <row r="9498">
      <c r="A9498" s="3" t="n">
        <v>45392.36182907407</v>
      </c>
      <c r="B9498" t="n">
        <v>1.88902556955</v>
      </c>
      <c r="C9498" t="n">
        <v>0.9427232083059466</v>
      </c>
      <c r="D9498" t="n">
        <v>0.3663176041</v>
      </c>
      <c r="E9498" t="n">
        <v>0.2374455361751755</v>
      </c>
      <c r="F9498" t="n">
        <v>-10.22563912125</v>
      </c>
      <c r="G9498" t="n">
        <v>-10.01116281671401</v>
      </c>
    </row>
    <row r="9499">
      <c r="A9499" s="3" t="n">
        <v>45392.36182971065</v>
      </c>
      <c r="B9499" t="n">
        <v>0.3734960719</v>
      </c>
      <c r="C9499" t="n">
        <v>0.9169452515257601</v>
      </c>
      <c r="D9499" t="n">
        <v>0.6536132225</v>
      </c>
      <c r="E9499" t="n">
        <v>0.3477577760469707</v>
      </c>
      <c r="F9499" t="n">
        <v>-10.09395542505</v>
      </c>
      <c r="G9499" t="n">
        <v>-10.02469574226145</v>
      </c>
    </row>
    <row r="9500">
      <c r="A9500" s="3" t="n">
        <v>45392.36183019676</v>
      </c>
      <c r="B9500" t="n">
        <v>1.8650875369</v>
      </c>
      <c r="C9500" t="n">
        <v>1.257687501034269</v>
      </c>
      <c r="D9500" t="n">
        <v>-0.4381415087</v>
      </c>
      <c r="E9500" t="n">
        <v>0.2802950418594414</v>
      </c>
      <c r="F9500" t="n">
        <v>-9.5624448017</v>
      </c>
      <c r="G9500" t="n">
        <v>-9.975896731754574</v>
      </c>
    </row>
    <row r="9501">
      <c r="A9501" s="3" t="n">
        <v>45392.36183076389</v>
      </c>
      <c r="B9501" t="n">
        <v>0.9385258249499999</v>
      </c>
      <c r="C9501" t="n">
        <v>1.153743754534852</v>
      </c>
      <c r="D9501" t="n">
        <v>0.55545846265</v>
      </c>
      <c r="E9501" t="n">
        <v>0.1479097015682988</v>
      </c>
      <c r="F9501" t="n">
        <v>-10.23999605685</v>
      </c>
      <c r="G9501" t="n">
        <v>-9.996378548910982</v>
      </c>
    </row>
    <row r="9502">
      <c r="A9502" s="3" t="n">
        <v>45392.36183133102</v>
      </c>
      <c r="B9502" t="n">
        <v>0.12688824435</v>
      </c>
      <c r="C9502" t="n">
        <v>1.000269293426343</v>
      </c>
      <c r="D9502" t="n">
        <v>0.1436478092</v>
      </c>
      <c r="E9502" t="n">
        <v>-0.01334998237738934</v>
      </c>
      <c r="F9502" t="n">
        <v>-10.0364982627</v>
      </c>
      <c r="G9502" t="n">
        <v>-10.01686644664758</v>
      </c>
    </row>
    <row r="9503">
      <c r="A9503" s="3" t="n">
        <v>45392.36183244213</v>
      </c>
      <c r="B9503" t="n">
        <v>1.44370559305</v>
      </c>
      <c r="C9503" t="n">
        <v>1.013780822646506</v>
      </c>
      <c r="D9503" t="n">
        <v>-0.1436478092</v>
      </c>
      <c r="E9503" t="n">
        <v>-0.1374576642735436</v>
      </c>
      <c r="F9503" t="n">
        <v>-9.950297809199999</v>
      </c>
      <c r="G9503" t="n">
        <v>-9.993504057494782</v>
      </c>
    </row>
    <row r="9504">
      <c r="A9504" s="3" t="n">
        <v>45392.36183247685</v>
      </c>
      <c r="B9504" t="n">
        <v>1.91775905405</v>
      </c>
      <c r="C9504" t="n">
        <v>1.234348794141146</v>
      </c>
      <c r="D9504" t="n">
        <v>-0.48602738065</v>
      </c>
      <c r="E9504" t="n">
        <v>-0.1527038047181823</v>
      </c>
      <c r="F9504" t="n">
        <v>-9.938333696199999</v>
      </c>
      <c r="G9504" t="n">
        <v>-10.0087339906787</v>
      </c>
    </row>
    <row r="9505">
      <c r="A9505" s="3" t="n">
        <v>45392.36183303241</v>
      </c>
      <c r="B9505" t="n">
        <v>0.3711032493</v>
      </c>
      <c r="C9505" t="n">
        <v>1.084936892095574</v>
      </c>
      <c r="D9505" t="n">
        <v>-0.26335758575</v>
      </c>
      <c r="E9505" t="n">
        <v>-0.1068955252900935</v>
      </c>
      <c r="F9505" t="n">
        <v>-10.23281758905</v>
      </c>
      <c r="G9505" t="n">
        <v>-10.03030414025119</v>
      </c>
    </row>
    <row r="9506">
      <c r="A9506" s="3" t="n">
        <v>45392.36183414352</v>
      </c>
      <c r="B9506" t="n">
        <v>1.10372865085</v>
      </c>
      <c r="C9506" t="n">
        <v>1.167271696749654</v>
      </c>
      <c r="D9506" t="n">
        <v>0.05027869455</v>
      </c>
      <c r="E9506" t="n">
        <v>-0.1638045667689981</v>
      </c>
      <c r="F9506" t="n">
        <v>-9.919181308749998</v>
      </c>
      <c r="G9506" t="n">
        <v>-9.984624444520655</v>
      </c>
    </row>
    <row r="9507">
      <c r="A9507" s="3" t="n">
        <v>45392.36183416667</v>
      </c>
      <c r="B9507" t="n">
        <v>1.95845665155</v>
      </c>
      <c r="C9507" t="n">
        <v>1.245158854168535</v>
      </c>
      <c r="D9507" t="n">
        <v>-0.25139347275</v>
      </c>
      <c r="E9507" t="n">
        <v>-0.1359662762565272</v>
      </c>
      <c r="F9507" t="n">
        <v>-9.9167786795</v>
      </c>
      <c r="G9507" t="n">
        <v>-9.963595100835574</v>
      </c>
    </row>
    <row r="9508">
      <c r="A9508" s="3" t="n">
        <v>45392.36183586805</v>
      </c>
      <c r="B9508" t="n">
        <v>1.0917547312</v>
      </c>
      <c r="C9508" t="n">
        <v>1.232047774586367</v>
      </c>
      <c r="D9508" t="n">
        <v>0.3040649899</v>
      </c>
      <c r="E9508" t="n">
        <v>-0.1348288648717952</v>
      </c>
      <c r="F9508" t="n">
        <v>-9.945512163999998</v>
      </c>
      <c r="G9508" t="n">
        <v>-10.00857152946296</v>
      </c>
    </row>
    <row r="9509">
      <c r="A9509" s="3" t="n">
        <v>45392.36183591435</v>
      </c>
      <c r="B9509" t="n">
        <v>0.53151062335</v>
      </c>
      <c r="C9509" t="n">
        <v>1.311475261834969</v>
      </c>
      <c r="D9509" t="n">
        <v>-0.2753315054</v>
      </c>
      <c r="E9509" t="n">
        <v>-0.1650109218749422</v>
      </c>
      <c r="F9509" t="n">
        <v>-10.06043629535</v>
      </c>
      <c r="G9509" t="n">
        <v>-10.03665987812077</v>
      </c>
    </row>
    <row r="9510">
      <c r="A9510" s="3" t="n">
        <v>45392.36183596065</v>
      </c>
      <c r="B9510" t="n">
        <v>1.55144144995</v>
      </c>
      <c r="C9510" t="n">
        <v>1.569590930277744</v>
      </c>
      <c r="D9510" t="n">
        <v>-0.0957717439</v>
      </c>
      <c r="E9510" t="n">
        <v>-0.1489272615172498</v>
      </c>
      <c r="F9510" t="n">
        <v>-10.1178934577</v>
      </c>
      <c r="G9510" t="n">
        <v>-10.06184660134478</v>
      </c>
    </row>
    <row r="9511">
      <c r="A9511" s="3" t="n">
        <v>45392.36183640047</v>
      </c>
      <c r="B9511" t="n">
        <v>1.91775905405</v>
      </c>
      <c r="C9511" t="n">
        <v>1.445751113940331</v>
      </c>
      <c r="D9511" t="n">
        <v>-0.52911780075</v>
      </c>
      <c r="E9511" t="n">
        <v>-0.126296393592075</v>
      </c>
      <c r="F9511" t="n">
        <v>-9.921574131349999</v>
      </c>
      <c r="G9511" t="n">
        <v>-10.11870500942101</v>
      </c>
    </row>
    <row r="9512">
      <c r="A9512" s="3" t="n">
        <v>45392.36183752315</v>
      </c>
      <c r="B9512" t="n">
        <v>1.8100133905</v>
      </c>
      <c r="C9512" t="n">
        <v>1.268234861710143</v>
      </c>
      <c r="D9512" t="n">
        <v>-0.2298482627</v>
      </c>
      <c r="E9512" t="n">
        <v>-0.06195471148951064</v>
      </c>
      <c r="F9512" t="n">
        <v>-10.47462996475</v>
      </c>
      <c r="G9512" t="n">
        <v>-10.19030409256938</v>
      </c>
    </row>
    <row r="9513">
      <c r="A9513" s="3" t="n">
        <v>45392.36183755787</v>
      </c>
      <c r="B9513" t="n">
        <v>1.20189321735</v>
      </c>
      <c r="C9513" t="n">
        <v>1.343739071756997</v>
      </c>
      <c r="D9513" t="n">
        <v>0.0383047749</v>
      </c>
      <c r="E9513" t="n">
        <v>-0.1080090715405597</v>
      </c>
      <c r="F9513" t="n">
        <v>-10.12268890955</v>
      </c>
      <c r="G9513" t="n">
        <v>-10.19142605105108</v>
      </c>
    </row>
    <row r="9514">
      <c r="A9514" s="3" t="n">
        <v>45392.36183865741</v>
      </c>
      <c r="B9514" t="n">
        <v>1.31920036465</v>
      </c>
      <c r="C9514" t="n">
        <v>1.524867211477277</v>
      </c>
      <c r="D9514" t="n">
        <v>0.48602738065</v>
      </c>
      <c r="E9514" t="n">
        <v>-0.08566931710664361</v>
      </c>
      <c r="F9514" t="n">
        <v>-10.1825388945</v>
      </c>
      <c r="G9514" t="n">
        <v>-10.2661089484456</v>
      </c>
    </row>
    <row r="9515">
      <c r="A9515" s="3" t="n">
        <v>45392.36183870371</v>
      </c>
      <c r="B9515" t="n">
        <v>0.5051797681</v>
      </c>
      <c r="C9515" t="n">
        <v>1.255957758845808</v>
      </c>
      <c r="D9515" t="n">
        <v>-0.0598597916</v>
      </c>
      <c r="E9515" t="n">
        <v>0.008218384167832209</v>
      </c>
      <c r="F9515" t="n">
        <v>-10.15860086185</v>
      </c>
      <c r="G9515" t="n">
        <v>-10.22055173297311</v>
      </c>
    </row>
    <row r="9516">
      <c r="A9516" s="3" t="n">
        <v>45392.36183922453</v>
      </c>
      <c r="B9516" t="n">
        <v>1.13724778055</v>
      </c>
      <c r="C9516" t="n">
        <v>1.097192712929257</v>
      </c>
      <c r="D9516" t="n">
        <v>-0.17956956815</v>
      </c>
      <c r="E9516" t="n">
        <v>0.05566759731060626</v>
      </c>
      <c r="F9516" t="n">
        <v>-10.3812608501</v>
      </c>
      <c r="G9516" t="n">
        <v>-10.19712186309583</v>
      </c>
    </row>
    <row r="9517">
      <c r="A9517" s="3" t="n">
        <v>45392.36183979167</v>
      </c>
      <c r="B9517" t="n">
        <v>2.0087353461</v>
      </c>
      <c r="C9517" t="n">
        <v>1.081471510013057</v>
      </c>
      <c r="D9517" t="n">
        <v>-0.35434368445</v>
      </c>
      <c r="E9517" t="n">
        <v>0.02508047308601407</v>
      </c>
      <c r="F9517" t="n">
        <v>-10.0173360686</v>
      </c>
      <c r="G9517" t="n">
        <v>-10.10424474967649</v>
      </c>
    </row>
    <row r="9518">
      <c r="A9518" s="3" t="n">
        <v>45392.36184094907</v>
      </c>
      <c r="B9518" t="n">
        <v>1.7334038407</v>
      </c>
      <c r="C9518" t="n">
        <v>1.127781002979374</v>
      </c>
      <c r="D9518" t="n">
        <v>0.05267151714999999</v>
      </c>
      <c r="E9518" t="n">
        <v>0.05483254620454563</v>
      </c>
      <c r="F9518" t="n">
        <v>-10.3932249631</v>
      </c>
      <c r="G9518" t="n">
        <v>-10.09593972867066</v>
      </c>
    </row>
    <row r="9519">
      <c r="A9519" s="3" t="n">
        <v>45392.36184148148</v>
      </c>
      <c r="B9519" t="n">
        <v>-0.18914085855</v>
      </c>
      <c r="C9519" t="n">
        <v>1.323330130125528</v>
      </c>
      <c r="D9519" t="n">
        <v>0.5722180274999999</v>
      </c>
      <c r="E9519" t="n">
        <v>-0.05651700407214473</v>
      </c>
      <c r="F9519" t="n">
        <v>-9.569623269499999</v>
      </c>
      <c r="G9519" t="n">
        <v>-10.08059378441739</v>
      </c>
    </row>
    <row r="9520">
      <c r="A9520" s="3" t="n">
        <v>45392.36184206019</v>
      </c>
      <c r="B9520" t="n">
        <v>1.37906015625</v>
      </c>
      <c r="C9520" t="n">
        <v>1.457701122737417</v>
      </c>
      <c r="D9520" t="n">
        <v>-0.2465980209</v>
      </c>
      <c r="E9520" t="n">
        <v>0.02672309839067609</v>
      </c>
      <c r="F9520" t="n">
        <v>-10.16338650705</v>
      </c>
      <c r="G9520" t="n">
        <v>-10.02275926034665</v>
      </c>
    </row>
    <row r="9521">
      <c r="A9521" s="3" t="n">
        <v>45392.36184261574</v>
      </c>
      <c r="B9521" t="n">
        <v>1.5705938374</v>
      </c>
      <c r="C9521" t="n">
        <v>1.232032138808745</v>
      </c>
      <c r="D9521" t="n">
        <v>0.11492413135</v>
      </c>
      <c r="E9521" t="n">
        <v>0.03224792269184158</v>
      </c>
      <c r="F9521" t="n">
        <v>-9.9694600033</v>
      </c>
      <c r="G9521" t="n">
        <v>-9.942723852235343</v>
      </c>
    </row>
    <row r="9522">
      <c r="A9522" s="3" t="n">
        <v>45392.3618431713</v>
      </c>
      <c r="B9522" t="n">
        <v>1.5634153696</v>
      </c>
      <c r="C9522" t="n">
        <v>1.11820518643322</v>
      </c>
      <c r="D9522" t="n">
        <v>0.07182390459999999</v>
      </c>
      <c r="E9522" t="n">
        <v>-0.01769649996317023</v>
      </c>
      <c r="F9522" t="n">
        <v>-10.05804347275</v>
      </c>
      <c r="G9522" t="n">
        <v>-9.898060573487555</v>
      </c>
    </row>
    <row r="9523">
      <c r="A9523" s="3" t="n">
        <v>45392.36184429398</v>
      </c>
      <c r="B9523" t="n">
        <v>1.9704305712</v>
      </c>
      <c r="C9523" t="n">
        <v>1.214659052561658</v>
      </c>
      <c r="D9523" t="n">
        <v>-0.6631943195500001</v>
      </c>
      <c r="E9523" t="n">
        <v>-0.05248242482179503</v>
      </c>
      <c r="F9523" t="n">
        <v>-10.002979133</v>
      </c>
      <c r="G9523" t="n">
        <v>-9.891603820265178</v>
      </c>
    </row>
    <row r="9524">
      <c r="A9524" s="3" t="n">
        <v>45392.36184432871</v>
      </c>
      <c r="B9524" t="n">
        <v>0.48602738065</v>
      </c>
      <c r="C9524" t="n">
        <v>1.407194863616904</v>
      </c>
      <c r="D9524" t="n">
        <v>0.3782817171</v>
      </c>
      <c r="E9524" t="n">
        <v>-0.1848508263538467</v>
      </c>
      <c r="F9524" t="n">
        <v>-9.643839996699999</v>
      </c>
      <c r="G9524" t="n">
        <v>-9.927298883298977</v>
      </c>
    </row>
    <row r="9525">
      <c r="A9525" s="3" t="n">
        <v>45392.36184487268</v>
      </c>
      <c r="B9525" t="n">
        <v>0.3447625874</v>
      </c>
      <c r="C9525" t="n">
        <v>1.076672217796623</v>
      </c>
      <c r="D9525" t="n">
        <v>-0.22026716565</v>
      </c>
      <c r="E9525" t="n">
        <v>-0.1550547490365972</v>
      </c>
      <c r="F9525" t="n">
        <v>-9.794676080349999</v>
      </c>
      <c r="G9525" t="n">
        <v>-9.894192318678698</v>
      </c>
    </row>
    <row r="9526">
      <c r="A9526" s="3" t="n">
        <v>45392.36184542824</v>
      </c>
      <c r="B9526" t="n">
        <v>1.64482037125</v>
      </c>
      <c r="C9526" t="n">
        <v>1.100373907895691</v>
      </c>
      <c r="D9526" t="n">
        <v>-0.11970977655</v>
      </c>
      <c r="E9526" t="n">
        <v>-0.06836574606386966</v>
      </c>
      <c r="F9526" t="n">
        <v>-9.921574131349999</v>
      </c>
      <c r="G9526" t="n">
        <v>-9.924395863446415</v>
      </c>
    </row>
    <row r="9527">
      <c r="A9527" s="3" t="n">
        <v>45392.36184599537</v>
      </c>
      <c r="B9527" t="n">
        <v>1.4029981889</v>
      </c>
      <c r="C9527" t="n">
        <v>0.9785705830156204</v>
      </c>
      <c r="D9527" t="n">
        <v>0.1292908736</v>
      </c>
      <c r="E9527" t="n">
        <v>-0.0001665987533799734</v>
      </c>
      <c r="F9527" t="n">
        <v>-10.2088795564</v>
      </c>
      <c r="G9527" t="n">
        <v>-9.923335076515761</v>
      </c>
    </row>
    <row r="9528">
      <c r="A9528" s="3" t="n">
        <v>45392.36184658565</v>
      </c>
      <c r="B9528" t="n">
        <v>1.1157025705</v>
      </c>
      <c r="C9528" t="n">
        <v>1.01999700434301</v>
      </c>
      <c r="D9528" t="n">
        <v>-0.49081302585</v>
      </c>
      <c r="E9528" t="n">
        <v>0.1780423824315856</v>
      </c>
      <c r="F9528" t="n">
        <v>-9.806649999999999</v>
      </c>
      <c r="G9528" t="n">
        <v>-9.942567517318441</v>
      </c>
    </row>
    <row r="9529">
      <c r="A9529" s="3" t="n">
        <v>45392.36184712963</v>
      </c>
      <c r="B9529" t="n">
        <v>0.4309532342499999</v>
      </c>
      <c r="C9529" t="n">
        <v>1.117561124979257</v>
      </c>
      <c r="D9529" t="n">
        <v>0.52672497815</v>
      </c>
      <c r="E9529" t="n">
        <v>0.2292023725001172</v>
      </c>
      <c r="F9529" t="n">
        <v>-10.1155006351</v>
      </c>
      <c r="G9529" t="n">
        <v>-9.970109848162965</v>
      </c>
    </row>
    <row r="9530">
      <c r="A9530" s="3" t="n">
        <v>45392.36184769676</v>
      </c>
      <c r="B9530" t="n">
        <v>1.85550643985</v>
      </c>
      <c r="C9530" t="n">
        <v>1.166595426508162</v>
      </c>
      <c r="D9530" t="n">
        <v>0.7781184509</v>
      </c>
      <c r="E9530" t="n">
        <v>0.3210794362127048</v>
      </c>
      <c r="F9530" t="n">
        <v>-9.8377763071</v>
      </c>
      <c r="G9530" t="n">
        <v>-9.932884650557952</v>
      </c>
    </row>
    <row r="9531">
      <c r="A9531" s="3" t="n">
        <v>45392.36184826389</v>
      </c>
      <c r="B9531" t="n">
        <v>0.32082455475</v>
      </c>
      <c r="C9531" t="n">
        <v>1.047230894328674</v>
      </c>
      <c r="D9531" t="n">
        <v>0.02154521005</v>
      </c>
      <c r="E9531" t="n">
        <v>0.3504120178763413</v>
      </c>
      <c r="F9531" t="n">
        <v>-9.8114356452</v>
      </c>
      <c r="G9531" t="n">
        <v>-9.887315205347114</v>
      </c>
    </row>
    <row r="9532">
      <c r="A9532" s="3" t="n">
        <v>45392.36184881945</v>
      </c>
      <c r="B9532" t="n">
        <v>1.6065057897</v>
      </c>
      <c r="C9532" t="n">
        <v>1.072853179112357</v>
      </c>
      <c r="D9532" t="n">
        <v>0.6655871421499999</v>
      </c>
      <c r="E9532" t="n">
        <v>0.3426714392989521</v>
      </c>
      <c r="F9532" t="n">
        <v>-9.88566217905</v>
      </c>
      <c r="G9532" t="n">
        <v>-9.891946915859235</v>
      </c>
    </row>
    <row r="9533">
      <c r="A9533" s="3" t="n">
        <v>45392.36184938657</v>
      </c>
      <c r="B9533" t="n">
        <v>0.9576782124000001</v>
      </c>
      <c r="C9533" t="n">
        <v>1.38261994734068</v>
      </c>
      <c r="D9533" t="n">
        <v>0.138862164</v>
      </c>
      <c r="E9533" t="n">
        <v>0.2141728698691148</v>
      </c>
      <c r="F9533" t="n">
        <v>-9.900019114649998</v>
      </c>
      <c r="G9533" t="n">
        <v>-9.889028123073103</v>
      </c>
    </row>
    <row r="9534">
      <c r="A9534" s="3" t="n">
        <v>45392.36184996528</v>
      </c>
      <c r="B9534" t="n">
        <v>1.7980492775</v>
      </c>
      <c r="C9534" t="n">
        <v>1.49121337178089</v>
      </c>
      <c r="D9534" t="n">
        <v>-0.2011147782</v>
      </c>
      <c r="E9534" t="n">
        <v>0.07274166074032652</v>
      </c>
      <c r="F9534" t="n">
        <v>-9.89523346945</v>
      </c>
      <c r="G9534" t="n">
        <v>-9.847846616543151</v>
      </c>
    </row>
    <row r="9535">
      <c r="A9535" s="3" t="n">
        <v>45392.36185050926</v>
      </c>
      <c r="B9535" t="n">
        <v>1.0582356015</v>
      </c>
      <c r="C9535" t="n">
        <v>1.387470124412358</v>
      </c>
      <c r="D9535" t="n">
        <v>0.17956956815</v>
      </c>
      <c r="E9535" t="n">
        <v>0.05612242928041972</v>
      </c>
      <c r="F9535" t="n">
        <v>-9.931145421749999</v>
      </c>
      <c r="G9535" t="n">
        <v>-9.885924284059117</v>
      </c>
    </row>
    <row r="9536">
      <c r="A9536" s="3" t="n">
        <v>45392.36185107639</v>
      </c>
      <c r="B9536" t="n">
        <v>1.58496057965</v>
      </c>
      <c r="C9536" t="n">
        <v>1.420743173489398</v>
      </c>
      <c r="D9536" t="n">
        <v>-0.12688824435</v>
      </c>
      <c r="E9536" t="n">
        <v>0.007195429418414938</v>
      </c>
      <c r="F9536" t="n">
        <v>-10.0101576008</v>
      </c>
      <c r="G9536" t="n">
        <v>-9.934808376969956</v>
      </c>
    </row>
    <row r="9537">
      <c r="A9537" s="3" t="n">
        <v>45392.36185164352</v>
      </c>
      <c r="B9537" t="n">
        <v>2.26491446405</v>
      </c>
      <c r="C9537" t="n">
        <v>1.170205530970982</v>
      </c>
      <c r="D9537" t="n">
        <v>-0.3782817171</v>
      </c>
      <c r="E9537" t="n">
        <v>-0.09851742302540822</v>
      </c>
      <c r="F9537" t="n">
        <v>-9.622294786649999</v>
      </c>
      <c r="G9537" t="n">
        <v>-9.916435858217859</v>
      </c>
    </row>
    <row r="9538">
      <c r="A9538" s="3" t="n">
        <v>45392.36185275463</v>
      </c>
      <c r="B9538" t="n">
        <v>0.2418123757</v>
      </c>
      <c r="C9538" t="n">
        <v>1.165009720920283</v>
      </c>
      <c r="D9538" t="n">
        <v>0.5841821404999999</v>
      </c>
      <c r="E9538" t="n">
        <v>-0.164784934597786</v>
      </c>
      <c r="F9538" t="n">
        <v>-10.0125504234</v>
      </c>
      <c r="G9538" t="n">
        <v>-9.951300693462965</v>
      </c>
    </row>
    <row r="9539">
      <c r="A9539" s="3" t="n">
        <v>45392.36185332176</v>
      </c>
      <c r="B9539" t="n">
        <v>0.7493849664</v>
      </c>
      <c r="C9539" t="n">
        <v>0.9596828836783243</v>
      </c>
      <c r="D9539" t="n">
        <v>-0.2106860686</v>
      </c>
      <c r="E9539" t="n">
        <v>-0.2291947832045461</v>
      </c>
      <c r="F9539" t="n">
        <v>-10.1155006351</v>
      </c>
      <c r="G9539" t="n">
        <v>-9.966575362343967</v>
      </c>
    </row>
    <row r="9540">
      <c r="A9540" s="3" t="n">
        <v>45392.36185335648</v>
      </c>
      <c r="B9540" t="n">
        <v>0.8236016936</v>
      </c>
      <c r="C9540" t="n">
        <v>1.095516187247089</v>
      </c>
      <c r="D9540" t="n">
        <v>-0.7469921438</v>
      </c>
      <c r="E9540" t="n">
        <v>-0.2957483792169007</v>
      </c>
      <c r="F9540" t="n">
        <v>-10.072410215</v>
      </c>
      <c r="G9540" t="n">
        <v>-10.01140686285714</v>
      </c>
    </row>
    <row r="9541">
      <c r="A9541" s="3" t="n">
        <v>45392.36185391204</v>
      </c>
      <c r="B9541" t="n">
        <v>1.0247164718</v>
      </c>
      <c r="C9541" t="n">
        <v>0.9076693721699325</v>
      </c>
      <c r="D9541" t="n">
        <v>-0.25857194055</v>
      </c>
      <c r="E9541" t="n">
        <v>-0.3201827106504671</v>
      </c>
      <c r="F9541" t="n">
        <v>-9.7803093381</v>
      </c>
      <c r="G9541" t="n">
        <v>-9.993820407679749</v>
      </c>
    </row>
    <row r="9542">
      <c r="A9542" s="3" t="n">
        <v>45392.36185445602</v>
      </c>
      <c r="B9542" t="n">
        <v>1.47483190015</v>
      </c>
      <c r="C9542" t="n">
        <v>0.8614033576378812</v>
      </c>
      <c r="D9542" t="n">
        <v>-0.6081299797999999</v>
      </c>
      <c r="E9542" t="n">
        <v>-0.2926191434939402</v>
      </c>
      <c r="F9542" t="n">
        <v>-10.19929845935</v>
      </c>
      <c r="G9542" t="n">
        <v>-10.03614088002847</v>
      </c>
    </row>
    <row r="9543">
      <c r="A9543" s="3" t="n">
        <v>45392.36185502315</v>
      </c>
      <c r="B9543" t="n">
        <v>0.7709301764499999</v>
      </c>
      <c r="C9543" t="n">
        <v>0.9595546885892798</v>
      </c>
      <c r="D9543" t="n">
        <v>-0.07901217904999999</v>
      </c>
      <c r="E9543" t="n">
        <v>-0.3577479864187656</v>
      </c>
      <c r="F9543" t="n">
        <v>-9.92875259915</v>
      </c>
      <c r="G9543" t="n">
        <v>-9.994836733225203</v>
      </c>
    </row>
    <row r="9544">
      <c r="A9544" s="3" t="n">
        <v>45392.36185673611</v>
      </c>
      <c r="B9544" t="n">
        <v>1.6065057897</v>
      </c>
      <c r="C9544" t="n">
        <v>0.9619099076012848</v>
      </c>
      <c r="D9544" t="n">
        <v>-0.0622526142</v>
      </c>
      <c r="E9544" t="n">
        <v>-0.2176406521806533</v>
      </c>
      <c r="F9544" t="n">
        <v>-10.06282911795</v>
      </c>
      <c r="G9544" t="n">
        <v>-9.979076600880214</v>
      </c>
    </row>
    <row r="9545">
      <c r="A9545" s="3" t="n">
        <v>45392.36185675926</v>
      </c>
      <c r="B9545" t="n">
        <v>-0.138862164</v>
      </c>
      <c r="C9545" t="n">
        <v>1.028038388765038</v>
      </c>
      <c r="D9545" t="n">
        <v>-0.24900065015</v>
      </c>
      <c r="E9545" t="n">
        <v>-0.1329446165123546</v>
      </c>
      <c r="F9545" t="n">
        <v>-9.744397385799999</v>
      </c>
      <c r="G9545" t="n">
        <v>-9.958477218220423</v>
      </c>
    </row>
    <row r="9546">
      <c r="A9546" s="3" t="n">
        <v>45392.36185678241</v>
      </c>
      <c r="B9546" t="n">
        <v>1.1994905881</v>
      </c>
      <c r="C9546" t="n">
        <v>1.223446611037999</v>
      </c>
      <c r="D9546" t="n">
        <v>0.06703825939999999</v>
      </c>
      <c r="E9546" t="n">
        <v>-0.1229484855756414</v>
      </c>
      <c r="F9546" t="n">
        <v>-10.1729676041</v>
      </c>
      <c r="G9546" t="n">
        <v>-9.92903312877427</v>
      </c>
    </row>
    <row r="9547">
      <c r="A9547" s="3" t="n">
        <v>45392.36185728009</v>
      </c>
      <c r="B9547" t="n">
        <v>1.07020952115</v>
      </c>
      <c r="C9547" t="n">
        <v>1.21879741314301</v>
      </c>
      <c r="D9547" t="n">
        <v>-0.3758888945</v>
      </c>
      <c r="E9547" t="n">
        <v>-0.1014609724594408</v>
      </c>
      <c r="F9547" t="n">
        <v>-9.89523346945</v>
      </c>
      <c r="G9547" t="n">
        <v>-9.903544571036042</v>
      </c>
    </row>
    <row r="9548">
      <c r="A9548" s="3" t="n">
        <v>45392.36185840278</v>
      </c>
      <c r="B9548" t="n">
        <v>2.0446472984</v>
      </c>
      <c r="C9548" t="n">
        <v>1.258791080619467</v>
      </c>
      <c r="D9548" t="n">
        <v>-0.0311263071</v>
      </c>
      <c r="E9548" t="n">
        <v>-0.1366528789124712</v>
      </c>
      <c r="F9548" t="n">
        <v>-9.876081081999999</v>
      </c>
      <c r="G9548" t="n">
        <v>-9.963270521293966</v>
      </c>
    </row>
    <row r="9549">
      <c r="A9549" s="3" t="n">
        <v>45392.36185844908</v>
      </c>
      <c r="B9549" t="n">
        <v>1.6376320968</v>
      </c>
      <c r="C9549" t="n">
        <v>1.399613591668535</v>
      </c>
      <c r="D9549" t="n">
        <v>-0.12210259915</v>
      </c>
      <c r="E9549" t="n">
        <v>-0.1142234930691146</v>
      </c>
      <c r="F9549" t="n">
        <v>-9.830588032649999</v>
      </c>
      <c r="G9549" t="n">
        <v>-9.990833791279282</v>
      </c>
    </row>
    <row r="9550">
      <c r="A9550" s="3" t="n">
        <v>45392.36185957176</v>
      </c>
      <c r="B9550" t="n">
        <v>1.62565817715</v>
      </c>
      <c r="C9550" t="n">
        <v>1.475982135615506</v>
      </c>
      <c r="D9550" t="n">
        <v>-0.02154521005</v>
      </c>
      <c r="E9550" t="n">
        <v>-0.04192884640979032</v>
      </c>
      <c r="F9550" t="n">
        <v>-9.99818368115</v>
      </c>
      <c r="G9550" t="n">
        <v>-10.05529235310551</v>
      </c>
    </row>
    <row r="9551">
      <c r="A9551" s="3" t="n">
        <v>45392.3618606713</v>
      </c>
      <c r="B9551" t="n">
        <v>0.25139347275</v>
      </c>
      <c r="C9551" t="n">
        <v>1.358838683934736</v>
      </c>
      <c r="D9551" t="n">
        <v>-0.15083608365</v>
      </c>
      <c r="E9551" t="n">
        <v>-0.06726641831293725</v>
      </c>
      <c r="F9551" t="n">
        <v>-10.2902747514</v>
      </c>
      <c r="G9551" t="n">
        <v>-10.00933322499828</v>
      </c>
    </row>
    <row r="9552">
      <c r="A9552" s="3" t="n">
        <v>45392.36186070602</v>
      </c>
      <c r="B9552" t="n">
        <v>1.295262332</v>
      </c>
      <c r="C9552" t="n">
        <v>1.230818377281822</v>
      </c>
      <c r="D9552" t="n">
        <v>0.1005573891</v>
      </c>
      <c r="E9552" t="n">
        <v>0.04170016173240106</v>
      </c>
      <c r="F9552" t="n">
        <v>-10.1202862803</v>
      </c>
      <c r="G9552" t="n">
        <v>-10.01808510006984</v>
      </c>
    </row>
    <row r="9553">
      <c r="A9553" s="3" t="n">
        <v>45392.36186074074</v>
      </c>
      <c r="B9553" t="n">
        <v>1.8794444725</v>
      </c>
      <c r="C9553" t="n">
        <v>0.9299861758425432</v>
      </c>
      <c r="D9553" t="n">
        <v>0.0766095498</v>
      </c>
      <c r="E9553" t="n">
        <v>0.005915398711188798</v>
      </c>
      <c r="F9553" t="n">
        <v>-9.9790312937</v>
      </c>
      <c r="G9553" t="n">
        <v>-10.0285775069308</v>
      </c>
    </row>
    <row r="9554">
      <c r="A9554" s="3" t="n">
        <v>45392.36186122685</v>
      </c>
      <c r="B9554" t="n">
        <v>0.3447625874</v>
      </c>
      <c r="C9554" t="n">
        <v>0.8123419678100257</v>
      </c>
      <c r="D9554" t="n">
        <v>0.15083608365</v>
      </c>
      <c r="E9554" t="n">
        <v>0.1582728846706298</v>
      </c>
      <c r="F9554" t="n">
        <v>-9.9790312937</v>
      </c>
      <c r="G9554" t="n">
        <v>-10.06133862144665</v>
      </c>
    </row>
    <row r="9555">
      <c r="A9555" s="3" t="n">
        <v>45392.36186179398</v>
      </c>
      <c r="B9555" t="n">
        <v>1.3694790592</v>
      </c>
      <c r="C9555" t="n">
        <v>0.8101830189539649</v>
      </c>
      <c r="D9555" t="n">
        <v>-0.11970977655</v>
      </c>
      <c r="E9555" t="n">
        <v>0.210682319670863</v>
      </c>
      <c r="F9555" t="n">
        <v>-9.751585660249999</v>
      </c>
      <c r="G9555" t="n">
        <v>-10.01549824752765</v>
      </c>
    </row>
    <row r="9556">
      <c r="A9556" s="3" t="n">
        <v>45392.36186237269</v>
      </c>
      <c r="B9556" t="n">
        <v>0.31603890955</v>
      </c>
      <c r="C9556" t="n">
        <v>1.080822030899304</v>
      </c>
      <c r="D9556" t="n">
        <v>0.4812319287999999</v>
      </c>
      <c r="E9556" t="n">
        <v>0.2019931934437068</v>
      </c>
      <c r="F9556" t="n">
        <v>-10.0795886828</v>
      </c>
      <c r="G9556" t="n">
        <v>-10.01307703364723</v>
      </c>
    </row>
    <row r="9557">
      <c r="A9557" s="3" t="n">
        <v>45392.36186292824</v>
      </c>
      <c r="B9557" t="n">
        <v>0.4788391062</v>
      </c>
      <c r="C9557" t="n">
        <v>1.029617876616786</v>
      </c>
      <c r="D9557" t="n">
        <v>0.01915238745</v>
      </c>
      <c r="E9557" t="n">
        <v>0.1725709117926578</v>
      </c>
      <c r="F9557" t="n">
        <v>-10.2495771539</v>
      </c>
      <c r="G9557" t="n">
        <v>-10.04475386184735</v>
      </c>
    </row>
    <row r="9558">
      <c r="A9558" s="3" t="n">
        <v>45392.3618640625</v>
      </c>
      <c r="B9558" t="n">
        <v>1.3551221236</v>
      </c>
      <c r="C9558" t="n">
        <v>1.025014717400353</v>
      </c>
      <c r="D9558" t="n">
        <v>0.7541706116</v>
      </c>
      <c r="E9558" t="n">
        <v>0.1419829874917253</v>
      </c>
      <c r="F9558" t="n">
        <v>-10.15860086185</v>
      </c>
      <c r="G9558" t="n">
        <v>-10.06094923572147</v>
      </c>
    </row>
    <row r="9559">
      <c r="A9559" s="3" t="n">
        <v>45392.36186460648</v>
      </c>
      <c r="B9559" t="n">
        <v>1.8411396976</v>
      </c>
      <c r="C9559" t="n">
        <v>1.310706228456647</v>
      </c>
      <c r="D9559" t="n">
        <v>-0.35434368445</v>
      </c>
      <c r="E9559" t="n">
        <v>0.07900765290384637</v>
      </c>
      <c r="F9559" t="n">
        <v>-9.840169129699998</v>
      </c>
      <c r="G9559" t="n">
        <v>-10.03582882739641</v>
      </c>
    </row>
    <row r="9560">
      <c r="A9560" s="3" t="n">
        <v>45392.36186574074</v>
      </c>
      <c r="B9560" t="n">
        <v>1.92972316705</v>
      </c>
      <c r="C9560" t="n">
        <v>1.308167014745691</v>
      </c>
      <c r="D9560" t="n">
        <v>-0.208293246</v>
      </c>
      <c r="E9560" t="n">
        <v>-0.01721828290489515</v>
      </c>
      <c r="F9560" t="n">
        <v>-10.1514125874</v>
      </c>
      <c r="G9560" t="n">
        <v>-10.02183133180714</v>
      </c>
    </row>
    <row r="9561">
      <c r="A9561" s="3" t="n">
        <v>45392.36186576389</v>
      </c>
      <c r="B9561" t="n">
        <v>0.5746108501</v>
      </c>
      <c r="C9561" t="n">
        <v>1.48882562395082</v>
      </c>
      <c r="D9561" t="n">
        <v>0.06703825939999999</v>
      </c>
      <c r="E9561" t="n">
        <v>-0.171936268380187</v>
      </c>
      <c r="F9561" t="n">
        <v>-9.864107162350001</v>
      </c>
      <c r="G9561" t="n">
        <v>-9.928067025163664</v>
      </c>
    </row>
    <row r="9562">
      <c r="A9562" s="3" t="n">
        <v>45392.36186631944</v>
      </c>
      <c r="B9562" t="n">
        <v>1.06542387595</v>
      </c>
      <c r="C9562" t="n">
        <v>1.381221596772382</v>
      </c>
      <c r="D9562" t="n">
        <v>-0.1699884711</v>
      </c>
      <c r="E9562" t="n">
        <v>-0.1832540111344994</v>
      </c>
      <c r="F9562" t="n">
        <v>-9.85692869455</v>
      </c>
      <c r="G9562" t="n">
        <v>-9.859243246824619</v>
      </c>
    </row>
    <row r="9563">
      <c r="A9563" s="3" t="n">
        <v>45392.361866875</v>
      </c>
      <c r="B9563" t="n">
        <v>1.7022775336</v>
      </c>
      <c r="C9563" t="n">
        <v>0.9757755506096764</v>
      </c>
      <c r="D9563" t="n">
        <v>-0.2322410853</v>
      </c>
      <c r="E9563" t="n">
        <v>-0.1149938751475528</v>
      </c>
      <c r="F9563" t="n">
        <v>-9.82819521005</v>
      </c>
      <c r="G9563" t="n">
        <v>-9.887560097285226</v>
      </c>
    </row>
    <row r="9564">
      <c r="A9564" s="3" t="n">
        <v>45392.36186745371</v>
      </c>
      <c r="B9564" t="n">
        <v>0.7278397563499999</v>
      </c>
      <c r="C9564" t="n">
        <v>0.7380196305331023</v>
      </c>
      <c r="D9564" t="n">
        <v>-0.2370267305</v>
      </c>
      <c r="E9564" t="n">
        <v>-0.008538780453146898</v>
      </c>
      <c r="F9564" t="n">
        <v>-9.95748608365</v>
      </c>
      <c r="G9564" t="n">
        <v>-9.903298970458884</v>
      </c>
    </row>
    <row r="9565">
      <c r="A9565" s="3" t="n">
        <v>45392.36186799769</v>
      </c>
      <c r="B9565" t="n">
        <v>1.0151451814</v>
      </c>
      <c r="C9565" t="n">
        <v>0.6764573450588596</v>
      </c>
      <c r="D9565" t="n">
        <v>0.0598597916</v>
      </c>
      <c r="E9565" t="n">
        <v>0.0214354852947553</v>
      </c>
      <c r="F9565" t="n">
        <v>-9.806649999999999</v>
      </c>
      <c r="G9565" t="n">
        <v>-9.885925792774502</v>
      </c>
    </row>
    <row r="9566">
      <c r="A9566" s="3" t="n">
        <v>45392.36186912037</v>
      </c>
      <c r="B9566" t="n">
        <v>0.0622526142</v>
      </c>
      <c r="C9566" t="n">
        <v>0.6895554634043143</v>
      </c>
      <c r="D9566" t="n">
        <v>0.3782817171</v>
      </c>
      <c r="E9566" t="n">
        <v>0.08984521269801887</v>
      </c>
      <c r="F9566" t="n">
        <v>-9.981424116299999</v>
      </c>
      <c r="G9566" t="n">
        <v>-9.973617725728815</v>
      </c>
    </row>
    <row r="9567">
      <c r="A9567" s="3" t="n">
        <v>45392.36186915509</v>
      </c>
      <c r="B9567" t="n">
        <v>-0.05267151714999999</v>
      </c>
      <c r="C9567" t="n">
        <v>0.6284664345150368</v>
      </c>
      <c r="D9567" t="n">
        <v>0.4285604116499999</v>
      </c>
      <c r="E9567" t="n">
        <v>0.1597628554095576</v>
      </c>
      <c r="F9567" t="n">
        <v>-10.16817215225</v>
      </c>
      <c r="G9567" t="n">
        <v>-10.0203409724597</v>
      </c>
    </row>
    <row r="9568">
      <c r="A9568" s="3" t="n">
        <v>45392.3618696875</v>
      </c>
      <c r="B9568" t="n">
        <v>1.33836255875</v>
      </c>
      <c r="C9568" t="n">
        <v>0.6168293012856659</v>
      </c>
      <c r="D9568" t="n">
        <v>-0.4381415087</v>
      </c>
      <c r="E9568" t="n">
        <v>0.1393374550648023</v>
      </c>
      <c r="F9568" t="n">
        <v>-9.85692869455</v>
      </c>
      <c r="G9568" t="n">
        <v>-10.04848523502404</v>
      </c>
    </row>
    <row r="9569">
      <c r="A9569" s="3" t="n">
        <v>45392.36187025463</v>
      </c>
      <c r="B9569" t="n">
        <v>1.1204882157</v>
      </c>
      <c r="C9569" t="n">
        <v>0.9823148945696997</v>
      </c>
      <c r="D9569" t="n">
        <v>0.3112434577</v>
      </c>
      <c r="E9569" t="n">
        <v>0.05499795627307708</v>
      </c>
      <c r="F9569" t="n">
        <v>-10.0867671506</v>
      </c>
      <c r="G9569" t="n">
        <v>-10.01758843553709</v>
      </c>
    </row>
    <row r="9570">
      <c r="A9570" s="3" t="n">
        <v>45392.36187082176</v>
      </c>
      <c r="B9570" t="n">
        <v>0.8858543077999999</v>
      </c>
      <c r="C9570" t="n">
        <v>1.28196956651061</v>
      </c>
      <c r="D9570" t="n">
        <v>0.15801455145</v>
      </c>
      <c r="E9570" t="n">
        <v>-0.1180767750207463</v>
      </c>
      <c r="F9570" t="n">
        <v>-10.2184508468</v>
      </c>
      <c r="G9570" t="n">
        <v>-10.00219722982229</v>
      </c>
    </row>
    <row r="9571">
      <c r="A9571" s="3" t="n">
        <v>45392.36187253472</v>
      </c>
      <c r="B9571" t="n">
        <v>1.5059484006</v>
      </c>
      <c r="C9571" t="n">
        <v>1.492860111763874</v>
      </c>
      <c r="D9571" t="n">
        <v>-0.26335758575</v>
      </c>
      <c r="E9571" t="n">
        <v>-0.1040337665173663</v>
      </c>
      <c r="F9571" t="n">
        <v>-9.904814566500001</v>
      </c>
      <c r="G9571" t="n">
        <v>-10.01753409892392</v>
      </c>
    </row>
    <row r="9572">
      <c r="A9572" s="3" t="n">
        <v>45392.36187255787</v>
      </c>
      <c r="B9572" t="n">
        <v>1.45088406085</v>
      </c>
      <c r="C9572" t="n">
        <v>1.384473312753384</v>
      </c>
      <c r="D9572" t="n">
        <v>-0.32321737735</v>
      </c>
      <c r="E9572" t="n">
        <v>-0.04018184543170175</v>
      </c>
      <c r="F9572" t="n">
        <v>-9.883259549799998</v>
      </c>
      <c r="G9572" t="n">
        <v>-10.00792913673966</v>
      </c>
    </row>
    <row r="9573">
      <c r="A9573" s="3" t="n">
        <v>45392.36187258102</v>
      </c>
      <c r="B9573" t="n">
        <v>2.19069773685</v>
      </c>
      <c r="C9573" t="n">
        <v>1.213324228054782</v>
      </c>
      <c r="D9573" t="n">
        <v>-0.14605043845</v>
      </c>
      <c r="E9573" t="n">
        <v>0.1171274501539631</v>
      </c>
      <c r="F9573" t="n">
        <v>-9.82580238745</v>
      </c>
      <c r="G9573" t="n">
        <v>-9.954302831344432</v>
      </c>
    </row>
    <row r="9574">
      <c r="A9574" s="3" t="n">
        <v>45392.36187307871</v>
      </c>
      <c r="B9574" t="n">
        <v>0.9624736642499999</v>
      </c>
      <c r="C9574" t="n">
        <v>1.117249963860842</v>
      </c>
      <c r="D9574" t="n">
        <v>0.0598597916</v>
      </c>
      <c r="E9574" t="n">
        <v>0.09002719577645711</v>
      </c>
      <c r="F9574" t="n">
        <v>-10.1059293447</v>
      </c>
      <c r="G9574" t="n">
        <v>-9.932598794711218</v>
      </c>
    </row>
    <row r="9575">
      <c r="A9575" s="3" t="n">
        <v>45392.36187363426</v>
      </c>
      <c r="B9575" t="n">
        <v>0.2418123757</v>
      </c>
      <c r="C9575" t="n">
        <v>1.17043631870618</v>
      </c>
      <c r="D9575" t="n">
        <v>0.8451567102999999</v>
      </c>
      <c r="E9575" t="n">
        <v>0.04249973516759918</v>
      </c>
      <c r="F9575" t="n">
        <v>-10.20408410455</v>
      </c>
      <c r="G9575" t="n">
        <v>-9.925856757125201</v>
      </c>
    </row>
    <row r="9576">
      <c r="A9576" s="3" t="n">
        <v>45392.36187421296</v>
      </c>
      <c r="B9576" t="n">
        <v>0.52911780075</v>
      </c>
      <c r="C9576" t="n">
        <v>0.8975927764127064</v>
      </c>
      <c r="D9576" t="n">
        <v>-0.0023928226</v>
      </c>
      <c r="E9576" t="n">
        <v>0.04393367770338011</v>
      </c>
      <c r="F9576" t="n">
        <v>-9.69172586865</v>
      </c>
      <c r="G9576" t="n">
        <v>-9.931811633888955</v>
      </c>
    </row>
    <row r="9577">
      <c r="A9577" s="3" t="n">
        <v>45392.36187476852</v>
      </c>
      <c r="B9577" t="n">
        <v>1.44131277045</v>
      </c>
      <c r="C9577" t="n">
        <v>0.8372633171416106</v>
      </c>
      <c r="D9577" t="n">
        <v>0.01675956485</v>
      </c>
      <c r="E9577" t="n">
        <v>-0.06938524905536148</v>
      </c>
      <c r="F9577" t="n">
        <v>-9.684547400849999</v>
      </c>
      <c r="G9577" t="n">
        <v>-9.956424313768443</v>
      </c>
    </row>
    <row r="9578">
      <c r="A9578" s="3" t="n">
        <v>45392.36187589121</v>
      </c>
      <c r="B9578" t="n">
        <v>0.96965213205</v>
      </c>
      <c r="C9578" t="n">
        <v>0.7909292961206316</v>
      </c>
      <c r="D9578" t="n">
        <v>-0.5458773656</v>
      </c>
      <c r="E9578" t="n">
        <v>-0.1172638060216786</v>
      </c>
      <c r="F9578" t="n">
        <v>-10.27351518655</v>
      </c>
      <c r="G9578" t="n">
        <v>-9.960559062576602</v>
      </c>
    </row>
    <row r="9579">
      <c r="A9579" s="3" t="n">
        <v>45392.36187592593</v>
      </c>
      <c r="B9579" t="n">
        <v>1.48201036795</v>
      </c>
      <c r="C9579" t="n">
        <v>1.012892463596856</v>
      </c>
      <c r="D9579" t="n">
        <v>-0.6272823672499999</v>
      </c>
      <c r="E9579" t="n">
        <v>-0.2392301407412594</v>
      </c>
      <c r="F9579" t="n">
        <v>-9.854535871949999</v>
      </c>
      <c r="G9579" t="n">
        <v>-9.910035064620656</v>
      </c>
    </row>
    <row r="9580">
      <c r="A9580" s="3" t="n">
        <v>45392.36187814815</v>
      </c>
      <c r="B9580" t="n">
        <v>-0.08858346944999999</v>
      </c>
      <c r="C9580" t="n">
        <v>1.125995644055598</v>
      </c>
      <c r="D9580" t="n">
        <v>0.0263406619</v>
      </c>
      <c r="E9580" t="n">
        <v>-0.3014349560947561</v>
      </c>
      <c r="F9580" t="n">
        <v>-9.89044782425</v>
      </c>
      <c r="G9580" t="n">
        <v>-9.931119933603757</v>
      </c>
    </row>
    <row r="9581">
      <c r="A9581" s="3" t="n">
        <v>45392.36187818287</v>
      </c>
      <c r="B9581" t="n">
        <v>1.5658081922</v>
      </c>
      <c r="C9581" t="n">
        <v>0.9791339281965064</v>
      </c>
      <c r="D9581" t="n">
        <v>-0.2059004234</v>
      </c>
      <c r="E9581" t="n">
        <v>-0.1587770013430074</v>
      </c>
      <c r="F9581" t="n">
        <v>-10.16577932965</v>
      </c>
      <c r="G9581" t="n">
        <v>-10.03350661724828</v>
      </c>
    </row>
    <row r="9582">
      <c r="A9582" s="3" t="n">
        <v>45392.36187821759</v>
      </c>
      <c r="B9582" t="n">
        <v>0.9433114701499999</v>
      </c>
      <c r="C9582" t="n">
        <v>0.7835402482278576</v>
      </c>
      <c r="D9582" t="n">
        <v>0.34715541</v>
      </c>
      <c r="E9582" t="n">
        <v>-0.01327799836608395</v>
      </c>
      <c r="F9582" t="n">
        <v>-9.880866727199999</v>
      </c>
      <c r="G9582" t="n">
        <v>-10.03657038386728</v>
      </c>
    </row>
    <row r="9583">
      <c r="A9583" s="3" t="n">
        <v>45392.36187824074</v>
      </c>
      <c r="B9583" t="n">
        <v>1.13246213535</v>
      </c>
      <c r="C9583" t="n">
        <v>0.8121539041514009</v>
      </c>
      <c r="D9583" t="n">
        <v>-0.3016721673</v>
      </c>
      <c r="E9583" t="n">
        <v>0.07255531153100256</v>
      </c>
      <c r="F9583" t="n">
        <v>-9.892840646849999</v>
      </c>
      <c r="G9583" t="n">
        <v>-10.00127135862194</v>
      </c>
    </row>
    <row r="9584">
      <c r="A9584" s="3" t="n">
        <v>45392.36187872685</v>
      </c>
      <c r="B9584" t="n">
        <v>0.5937632375499999</v>
      </c>
      <c r="C9584" t="n">
        <v>0.7706444348998854</v>
      </c>
      <c r="D9584" t="n">
        <v>0.22265998825</v>
      </c>
      <c r="E9584" t="n">
        <v>0.1098469840502334</v>
      </c>
      <c r="F9584" t="n">
        <v>-10.20408410455</v>
      </c>
      <c r="G9584" t="n">
        <v>-10.0392535198822</v>
      </c>
    </row>
    <row r="9585">
      <c r="A9585" s="3" t="n">
        <v>45392.36187929398</v>
      </c>
      <c r="B9585" t="n">
        <v>0.32561019995</v>
      </c>
      <c r="C9585" t="n">
        <v>1.059522741456996</v>
      </c>
      <c r="D9585" t="n">
        <v>0.19392650375</v>
      </c>
      <c r="E9585" t="n">
        <v>0.005362180210839132</v>
      </c>
      <c r="F9585" t="n">
        <v>-10.1466269422</v>
      </c>
      <c r="G9585" t="n">
        <v>-9.997201598871939</v>
      </c>
    </row>
    <row r="9586">
      <c r="A9586" s="3" t="n">
        <v>45392.36187984954</v>
      </c>
      <c r="B9586" t="n">
        <v>1.03190474625</v>
      </c>
      <c r="C9586" t="n">
        <v>1.009701804870283</v>
      </c>
      <c r="D9586" t="n">
        <v>0.1340765188</v>
      </c>
      <c r="E9586" t="n">
        <v>0.08425414207587437</v>
      </c>
      <c r="F9586" t="n">
        <v>-9.842561952300001</v>
      </c>
      <c r="G9586" t="n">
        <v>-9.94066171261646</v>
      </c>
    </row>
    <row r="9587">
      <c r="A9587" s="3" t="n">
        <v>45392.36188153935</v>
      </c>
      <c r="B9587" t="n">
        <v>1.5275034173</v>
      </c>
      <c r="C9587" t="n">
        <v>1.263945218122498</v>
      </c>
      <c r="D9587" t="n">
        <v>-0.3399769422</v>
      </c>
      <c r="E9587" t="n">
        <v>0.08429403159627061</v>
      </c>
      <c r="F9587" t="n">
        <v>-9.93353824435</v>
      </c>
      <c r="G9587" t="n">
        <v>-9.975437007889422</v>
      </c>
    </row>
    <row r="9588">
      <c r="A9588" s="3" t="n">
        <v>45392.36188157408</v>
      </c>
      <c r="B9588" t="n">
        <v>1.26893147675</v>
      </c>
      <c r="C9588" t="n">
        <v>1.201471485681355</v>
      </c>
      <c r="D9588" t="n">
        <v>0.196329133</v>
      </c>
      <c r="E9588" t="n">
        <v>0.07472886749510509</v>
      </c>
      <c r="F9588" t="n">
        <v>-9.864107162350001</v>
      </c>
      <c r="G9588" t="n">
        <v>-9.923651883887208</v>
      </c>
    </row>
    <row r="9589">
      <c r="A9589" s="3" t="n">
        <v>45392.36188159722</v>
      </c>
      <c r="B9589" t="n">
        <v>2.06619250845</v>
      </c>
      <c r="C9589" t="n">
        <v>1.212398311135784</v>
      </c>
      <c r="D9589" t="n">
        <v>-0.07182390459999999</v>
      </c>
      <c r="E9589" t="n">
        <v>0.01217892206771559</v>
      </c>
      <c r="F9589" t="n">
        <v>-9.804257177399998</v>
      </c>
      <c r="G9589" t="n">
        <v>-9.85355596130772</v>
      </c>
    </row>
    <row r="9590">
      <c r="A9590" s="3" t="n">
        <v>45392.36188268518</v>
      </c>
      <c r="B9590" t="n">
        <v>0.7709301764499999</v>
      </c>
      <c r="C9590" t="n">
        <v>1.227271204537999</v>
      </c>
      <c r="D9590" t="n">
        <v>0.5865749630999999</v>
      </c>
      <c r="E9590" t="n">
        <v>0.01667832281247086</v>
      </c>
      <c r="F9590" t="n">
        <v>-9.962271728849998</v>
      </c>
      <c r="G9590" t="n">
        <v>-9.837700345566343</v>
      </c>
    </row>
    <row r="9591">
      <c r="A9591" s="3" t="n">
        <v>45392.36188270833</v>
      </c>
      <c r="B9591" t="n">
        <v>1.1851336525</v>
      </c>
      <c r="C9591" t="n">
        <v>1.205237285000003</v>
      </c>
      <c r="D9591" t="n">
        <v>-0.22744563345</v>
      </c>
      <c r="E9591" t="n">
        <v>0.04713784629044301</v>
      </c>
      <c r="F9591" t="n">
        <v>-10.06043629535</v>
      </c>
      <c r="G9591" t="n">
        <v>-9.880483467773686</v>
      </c>
    </row>
    <row r="9592">
      <c r="A9592" s="3" t="n">
        <v>45392.36188435185</v>
      </c>
      <c r="B9592" t="n">
        <v>-0.0287334845</v>
      </c>
      <c r="C9592" t="n">
        <v>0.9794633310554806</v>
      </c>
      <c r="D9592" t="n">
        <v>-0.33039584515</v>
      </c>
      <c r="E9592" t="n">
        <v>0.1094544437383453</v>
      </c>
      <c r="F9592" t="n">
        <v>-9.660599561549999</v>
      </c>
      <c r="G9592" t="n">
        <v>-9.926899530908534</v>
      </c>
    </row>
    <row r="9593">
      <c r="A9593" s="3" t="n">
        <v>45392.36188438658</v>
      </c>
      <c r="B9593" t="n">
        <v>1.51552949765</v>
      </c>
      <c r="C9593" t="n">
        <v>1.068914174695691</v>
      </c>
      <c r="D9593" t="n">
        <v>0.24900065015</v>
      </c>
      <c r="E9593" t="n">
        <v>-0.0363244945203964</v>
      </c>
      <c r="F9593" t="n">
        <v>-9.914385856899999</v>
      </c>
      <c r="G9593" t="n">
        <v>-10.00870420497952</v>
      </c>
    </row>
    <row r="9594">
      <c r="A9594" s="3" t="n">
        <v>45392.3618844213</v>
      </c>
      <c r="B9594" t="n">
        <v>1.71185863065</v>
      </c>
      <c r="C9594" t="n">
        <v>1.099029551050702</v>
      </c>
      <c r="D9594" t="n">
        <v>0.0646454368</v>
      </c>
      <c r="E9594" t="n">
        <v>-0.04900399006526821</v>
      </c>
      <c r="F9594" t="n">
        <v>-10.0484623757</v>
      </c>
      <c r="G9594" t="n">
        <v>-10.08095372733325</v>
      </c>
    </row>
    <row r="9595">
      <c r="A9595" s="3" t="n">
        <v>45392.36188493056</v>
      </c>
      <c r="B9595" t="n">
        <v>1.3239958165</v>
      </c>
      <c r="C9595" t="n">
        <v>1.378592568777393</v>
      </c>
      <c r="D9595" t="n">
        <v>0.04069759749999999</v>
      </c>
      <c r="E9595" t="n">
        <v>-0.07218172159871816</v>
      </c>
      <c r="F9595" t="n">
        <v>-10.2543627991</v>
      </c>
      <c r="G9595" t="n">
        <v>-10.10778698480632</v>
      </c>
    </row>
    <row r="9596">
      <c r="A9596" s="3" t="n">
        <v>45392.36188660879</v>
      </c>
      <c r="B9596" t="n">
        <v>0.48842020325</v>
      </c>
      <c r="C9596" t="n">
        <v>1.380103890124946</v>
      </c>
      <c r="D9596" t="n">
        <v>-0.0766095498</v>
      </c>
      <c r="E9596" t="n">
        <v>0.02182167071456885</v>
      </c>
      <c r="F9596" t="n">
        <v>-10.2519699765</v>
      </c>
      <c r="G9596" t="n">
        <v>-10.0834663785097</v>
      </c>
    </row>
    <row r="9597">
      <c r="A9597" s="3" t="n">
        <v>45392.36188664352</v>
      </c>
      <c r="B9597" t="n">
        <v>2.37265032095</v>
      </c>
      <c r="C9597" t="n">
        <v>1.396645994225645</v>
      </c>
      <c r="D9597" t="n">
        <v>-0.49081302585</v>
      </c>
      <c r="E9597" t="n">
        <v>-0.007020166981235441</v>
      </c>
      <c r="F9597" t="n">
        <v>-10.16099368445</v>
      </c>
      <c r="G9597" t="n">
        <v>-10.13696579179735</v>
      </c>
    </row>
    <row r="9598">
      <c r="A9598" s="3" t="n">
        <v>45392.3618871875</v>
      </c>
      <c r="B9598" t="n">
        <v>1.1252738609</v>
      </c>
      <c r="C9598" t="n">
        <v>1.286713173413756</v>
      </c>
      <c r="D9598" t="n">
        <v>0.35673650705</v>
      </c>
      <c r="E9598" t="n">
        <v>-0.1745083080804201</v>
      </c>
      <c r="F9598" t="n">
        <v>-9.99818368115</v>
      </c>
      <c r="G9598" t="n">
        <v>-10.07026863923021</v>
      </c>
    </row>
    <row r="9599">
      <c r="A9599" s="3" t="n">
        <v>45392.3618877662</v>
      </c>
      <c r="B9599" t="n">
        <v>1.3982125437</v>
      </c>
      <c r="C9599" t="n">
        <v>1.318786359432871</v>
      </c>
      <c r="D9599" t="n">
        <v>0.06943108200000001</v>
      </c>
      <c r="E9599" t="n">
        <v>-0.04967507124020994</v>
      </c>
      <c r="F9599" t="n">
        <v>-9.8377763071</v>
      </c>
      <c r="G9599" t="n">
        <v>-9.991645891624039</v>
      </c>
    </row>
    <row r="9600">
      <c r="A9600" s="3" t="n">
        <v>45392.36188831019</v>
      </c>
      <c r="B9600" t="n">
        <v>0.6464347547</v>
      </c>
      <c r="C9600" t="n">
        <v>1.249255222171682</v>
      </c>
      <c r="D9600" t="n">
        <v>-0.12449542175</v>
      </c>
      <c r="E9600" t="n">
        <v>0.06521836003764586</v>
      </c>
      <c r="F9600" t="n">
        <v>-9.785104789949999</v>
      </c>
      <c r="G9600" t="n">
        <v>-9.863241479749794</v>
      </c>
    </row>
    <row r="9601">
      <c r="A9601" s="3" t="n">
        <v>45392.36188887731</v>
      </c>
      <c r="B9601" t="n">
        <v>1.3551221236</v>
      </c>
      <c r="C9601" t="n">
        <v>1.328348300369351</v>
      </c>
      <c r="D9601" t="n">
        <v>-0.18914085855</v>
      </c>
      <c r="E9601" t="n">
        <v>0.2189205914505834</v>
      </c>
      <c r="F9601" t="n">
        <v>-10.1849317171</v>
      </c>
      <c r="G9601" t="n">
        <v>-9.815485585916111</v>
      </c>
    </row>
    <row r="9602">
      <c r="A9602" s="3" t="n">
        <v>45392.36188944444</v>
      </c>
      <c r="B9602" t="n">
        <v>1.8339612298</v>
      </c>
      <c r="C9602" t="n">
        <v>1.224108617061309</v>
      </c>
      <c r="D9602" t="n">
        <v>0.007178467799999999</v>
      </c>
      <c r="E9602" t="n">
        <v>0.2550847049537303</v>
      </c>
      <c r="F9602" t="n">
        <v>-9.68694022345</v>
      </c>
      <c r="G9602" t="n">
        <v>-9.862257751600376</v>
      </c>
    </row>
    <row r="9603">
      <c r="A9603" s="3" t="n">
        <v>45392.36189056713</v>
      </c>
      <c r="B9603" t="n">
        <v>1.06781669855</v>
      </c>
      <c r="C9603" t="n">
        <v>1.295024572170983</v>
      </c>
      <c r="D9603" t="n">
        <v>1.18033820065</v>
      </c>
      <c r="E9603" t="n">
        <v>0.1585231485498839</v>
      </c>
      <c r="F9603" t="n">
        <v>-9.78271196735</v>
      </c>
      <c r="G9603" t="n">
        <v>-9.915515747567161</v>
      </c>
    </row>
    <row r="9604">
      <c r="A9604" s="3" t="n">
        <v>45392.36189059028</v>
      </c>
      <c r="B9604" t="n">
        <v>0.7445993211999999</v>
      </c>
      <c r="C9604" t="n">
        <v>1.223075581350003</v>
      </c>
      <c r="D9604" t="n">
        <v>0.15801455145</v>
      </c>
      <c r="E9604" t="n">
        <v>0.2600217474566441</v>
      </c>
      <c r="F9604" t="n">
        <v>-9.742004563199998</v>
      </c>
      <c r="G9604" t="n">
        <v>-9.912105342158887</v>
      </c>
    </row>
    <row r="9605">
      <c r="A9605" s="3" t="n">
        <v>45392.36189113426</v>
      </c>
      <c r="B9605" t="n">
        <v>1.99676142645</v>
      </c>
      <c r="C9605" t="n">
        <v>1.247831932080889</v>
      </c>
      <c r="D9605" t="n">
        <v>0.15562172885</v>
      </c>
      <c r="E9605" t="n">
        <v>0.258251521405362</v>
      </c>
      <c r="F9605" t="n">
        <v>-10.223236492</v>
      </c>
      <c r="G9605" t="n">
        <v>-9.951941234581028</v>
      </c>
    </row>
    <row r="9606">
      <c r="A9606" s="3" t="n">
        <v>45392.36189170139</v>
      </c>
      <c r="B9606" t="n">
        <v>0.9241590827</v>
      </c>
      <c r="C9606" t="n">
        <v>0.9735984743096764</v>
      </c>
      <c r="D9606" t="n">
        <v>-0.3327984744</v>
      </c>
      <c r="E9606" t="n">
        <v>0.1816320963773898</v>
      </c>
      <c r="F9606" t="n">
        <v>-10.223236492</v>
      </c>
      <c r="G9606" t="n">
        <v>-9.965598103383243</v>
      </c>
    </row>
    <row r="9607">
      <c r="A9607" s="3" t="n">
        <v>45392.36189226852</v>
      </c>
      <c r="B9607" t="n">
        <v>0.55545846265</v>
      </c>
      <c r="C9607" t="n">
        <v>0.8950306119404454</v>
      </c>
      <c r="D9607" t="n">
        <v>0.12688824435</v>
      </c>
      <c r="E9607" t="n">
        <v>0.09302531041690001</v>
      </c>
      <c r="F9607" t="n">
        <v>-9.854535871949999</v>
      </c>
      <c r="G9607" t="n">
        <v>-10.0910008345625</v>
      </c>
    </row>
    <row r="9608">
      <c r="A9608" s="3" t="n">
        <v>45392.36189337963</v>
      </c>
      <c r="B9608" t="n">
        <v>0.9313473571499999</v>
      </c>
      <c r="C9608" t="n">
        <v>0.9035249538677181</v>
      </c>
      <c r="D9608" t="n">
        <v>0.4836247513999999</v>
      </c>
      <c r="E9608" t="n">
        <v>-0.01607524812645699</v>
      </c>
      <c r="F9608" t="n">
        <v>-9.854535871949999</v>
      </c>
      <c r="G9608" t="n">
        <v>-10.13924802098779</v>
      </c>
    </row>
    <row r="9609">
      <c r="A9609" s="3" t="n">
        <v>45392.36189341435</v>
      </c>
      <c r="B9609" t="n">
        <v>1.03429756885</v>
      </c>
      <c r="C9609" t="n">
        <v>0.9833154929002357</v>
      </c>
      <c r="D9609" t="n">
        <v>-0.2705458602</v>
      </c>
      <c r="E9609" t="n">
        <v>0.09095475856678348</v>
      </c>
      <c r="F9609" t="n">
        <v>-10.37167975305</v>
      </c>
      <c r="G9609" t="n">
        <v>-10.14707375054711</v>
      </c>
    </row>
    <row r="9610">
      <c r="A9610" s="3" t="n">
        <v>45392.36189395833</v>
      </c>
      <c r="B9610" t="n">
        <v>0.4022295564</v>
      </c>
      <c r="C9610" t="n">
        <v>0.91838175430583</v>
      </c>
      <c r="D9610" t="n">
        <v>0.01436674225</v>
      </c>
      <c r="E9610" t="n">
        <v>-0.03299089644079266</v>
      </c>
      <c r="F9610" t="n">
        <v>-10.141841297</v>
      </c>
      <c r="G9610" t="n">
        <v>-10.14277183150248</v>
      </c>
    </row>
    <row r="9611">
      <c r="A9611" s="3" t="n">
        <v>45392.36189453704</v>
      </c>
      <c r="B9611" t="n">
        <v>1.62326535455</v>
      </c>
      <c r="C9611" t="n">
        <v>1.134874914139863</v>
      </c>
      <c r="D9611" t="n">
        <v>0.208293246</v>
      </c>
      <c r="E9611" t="n">
        <v>-0.07519864946282076</v>
      </c>
      <c r="F9611" t="n">
        <v>-10.33098215555</v>
      </c>
      <c r="G9611" t="n">
        <v>-10.1272299371238</v>
      </c>
    </row>
    <row r="9612">
      <c r="A9612" s="3" t="n">
        <v>45392.36189508102</v>
      </c>
      <c r="B9612" t="n">
        <v>1.086969086</v>
      </c>
      <c r="C9612" t="n">
        <v>1.079348861763523</v>
      </c>
      <c r="D9612" t="n">
        <v>-0.11253130875</v>
      </c>
      <c r="E9612" t="n">
        <v>-0.1351090744655016</v>
      </c>
      <c r="F9612" t="n">
        <v>-10.0771958602</v>
      </c>
      <c r="G9612" t="n">
        <v>-10.22317084002147</v>
      </c>
    </row>
    <row r="9613">
      <c r="A9613" s="3" t="n">
        <v>45392.36189564815</v>
      </c>
      <c r="B9613" t="n">
        <v>1.6017201445</v>
      </c>
      <c r="C9613" t="n">
        <v>1.159026612891378</v>
      </c>
      <c r="D9613" t="n">
        <v>-0.28251977985</v>
      </c>
      <c r="E9613" t="n">
        <v>-0.1428560536536135</v>
      </c>
      <c r="F9613" t="n">
        <v>-10.05804347275</v>
      </c>
      <c r="G9613" t="n">
        <v>-10.192961809016</v>
      </c>
    </row>
    <row r="9614">
      <c r="A9614" s="3" t="n">
        <v>45392.36189621528</v>
      </c>
      <c r="B9614" t="n">
        <v>0.73980386935</v>
      </c>
      <c r="C9614" t="n">
        <v>1.198142550903849</v>
      </c>
      <c r="D9614" t="n">
        <v>-0.682346707</v>
      </c>
      <c r="E9614" t="n">
        <v>-0.03096508028776231</v>
      </c>
      <c r="F9614" t="n">
        <v>-10.2088795564</v>
      </c>
      <c r="G9614" t="n">
        <v>-10.08004353762917</v>
      </c>
    </row>
    <row r="9615">
      <c r="A9615" s="3" t="n">
        <v>45392.36189677083</v>
      </c>
      <c r="B9615" t="n">
        <v>1.17555255545</v>
      </c>
      <c r="C9615" t="n">
        <v>1.293173812721216</v>
      </c>
      <c r="D9615" t="n">
        <v>0.39504128195</v>
      </c>
      <c r="E9615" t="n">
        <v>-0.01188396821002336</v>
      </c>
      <c r="F9615" t="n">
        <v>-9.9359408736</v>
      </c>
      <c r="G9615" t="n">
        <v>-10.03725906672171</v>
      </c>
    </row>
    <row r="9616">
      <c r="A9616" s="3" t="n">
        <v>45392.36189789352</v>
      </c>
      <c r="B9616" t="n">
        <v>0.56742257565</v>
      </c>
      <c r="C9616" t="n">
        <v>1.032887720041728</v>
      </c>
      <c r="D9616" t="n">
        <v>0.3423697648</v>
      </c>
      <c r="E9616" t="n">
        <v>0.03839490921456885</v>
      </c>
      <c r="F9616" t="n">
        <v>-10.43871801245</v>
      </c>
      <c r="G9616" t="n">
        <v>-10.0466955328287</v>
      </c>
    </row>
    <row r="9617">
      <c r="A9617" s="3" t="n">
        <v>45392.36189792824</v>
      </c>
      <c r="B9617" t="n">
        <v>2.05901404065</v>
      </c>
      <c r="C9617" t="n">
        <v>0.9372367648097928</v>
      </c>
      <c r="D9617" t="n">
        <v>0.1101286795</v>
      </c>
      <c r="E9617" t="n">
        <v>0.1657290475386951</v>
      </c>
      <c r="F9617" t="n">
        <v>-9.706092610899999</v>
      </c>
      <c r="G9617" t="n">
        <v>-10.11768342623103</v>
      </c>
    </row>
    <row r="9618">
      <c r="A9618" s="3" t="n">
        <v>45392.36189847222</v>
      </c>
      <c r="B9618" t="n">
        <v>0.8020564835499999</v>
      </c>
      <c r="C9618" t="n">
        <v>0.9764202978433594</v>
      </c>
      <c r="D9618" t="n">
        <v>0.21787434305</v>
      </c>
      <c r="E9618" t="n">
        <v>0.2415019917986021</v>
      </c>
      <c r="F9618" t="n">
        <v>-9.897626292049999</v>
      </c>
      <c r="G9618" t="n">
        <v>-10.10501954360446</v>
      </c>
    </row>
    <row r="9619">
      <c r="A9619" s="3" t="n">
        <v>45392.36189903935</v>
      </c>
      <c r="B9619" t="n">
        <v>0.96965213205</v>
      </c>
      <c r="C9619" t="n">
        <v>1.037481735528558</v>
      </c>
      <c r="D9619" t="n">
        <v>0.1029502117</v>
      </c>
      <c r="E9619" t="n">
        <v>0.3101639261236606</v>
      </c>
      <c r="F9619" t="n">
        <v>-10.2208436694</v>
      </c>
      <c r="G9619" t="n">
        <v>-10.03541955405935</v>
      </c>
    </row>
    <row r="9620">
      <c r="A9620" s="3" t="n">
        <v>45392.36190017361</v>
      </c>
      <c r="B9620" t="n">
        <v>0.11731695395</v>
      </c>
      <c r="C9620" t="n">
        <v>1.141793540003849</v>
      </c>
      <c r="D9620" t="n">
        <v>0.18674803595</v>
      </c>
      <c r="E9620" t="n">
        <v>0.1366091490256414</v>
      </c>
      <c r="F9620" t="n">
        <v>-10.4219584476</v>
      </c>
      <c r="G9620" t="n">
        <v>-10.03198110026052</v>
      </c>
    </row>
    <row r="9621">
      <c r="A9621" s="3" t="n">
        <v>45392.36190019676</v>
      </c>
      <c r="B9621" t="n">
        <v>1.41736493115</v>
      </c>
      <c r="C9621" t="n">
        <v>1.128595412115854</v>
      </c>
      <c r="D9621" t="n">
        <v>0.2681530376</v>
      </c>
      <c r="E9621" t="n">
        <v>0.138540007546737</v>
      </c>
      <c r="F9621" t="n">
        <v>-10.03170281085</v>
      </c>
      <c r="G9621" t="n">
        <v>-9.998512672541171</v>
      </c>
    </row>
    <row r="9622">
      <c r="A9622" s="3" t="n">
        <v>45392.36190072916</v>
      </c>
      <c r="B9622" t="n">
        <v>1.9440899093</v>
      </c>
      <c r="C9622" t="n">
        <v>1.145616830522381</v>
      </c>
      <c r="D9622" t="n">
        <v>0.0622526142</v>
      </c>
      <c r="E9622" t="n">
        <v>0.04393344911014</v>
      </c>
      <c r="F9622" t="n">
        <v>-9.672573481199999</v>
      </c>
      <c r="G9622" t="n">
        <v>-10.08524510822951</v>
      </c>
    </row>
    <row r="9623">
      <c r="A9623" s="3" t="n">
        <v>45392.36190185185</v>
      </c>
      <c r="B9623" t="n">
        <v>0.96486648685</v>
      </c>
      <c r="C9623" t="n">
        <v>1.240218977109444</v>
      </c>
      <c r="D9623" t="n">
        <v>0.1101286795</v>
      </c>
      <c r="E9623" t="n">
        <v>-0.08518143055431257</v>
      </c>
      <c r="F9623" t="n">
        <v>-9.847347597500001</v>
      </c>
      <c r="G9623" t="n">
        <v>-10.02156186609572</v>
      </c>
    </row>
    <row r="9624">
      <c r="A9624" s="3" t="n">
        <v>45392.361901875</v>
      </c>
      <c r="B9624" t="n">
        <v>1.7070631788</v>
      </c>
      <c r="C9624" t="n">
        <v>1.302764350672032</v>
      </c>
      <c r="D9624" t="n">
        <v>-0.4692678157999999</v>
      </c>
      <c r="E9624" t="n">
        <v>-0.1158650897041961</v>
      </c>
      <c r="F9624" t="n">
        <v>-10.23999605685</v>
      </c>
      <c r="G9624" t="n">
        <v>-10.00290548025807</v>
      </c>
    </row>
    <row r="9625">
      <c r="A9625" s="3" t="n">
        <v>45392.36190299768</v>
      </c>
      <c r="B9625" t="n">
        <v>0.6057371572</v>
      </c>
      <c r="C9625" t="n">
        <v>1.468382964816438</v>
      </c>
      <c r="D9625" t="n">
        <v>0.07901217904999999</v>
      </c>
      <c r="E9625" t="n">
        <v>-0.1838456561585086</v>
      </c>
      <c r="F9625" t="n">
        <v>-10.1155006351</v>
      </c>
      <c r="G9625" t="n">
        <v>-10.03277991933802</v>
      </c>
    </row>
    <row r="9626">
      <c r="A9626" s="3" t="n">
        <v>45392.36190302084</v>
      </c>
      <c r="B9626" t="n">
        <v>1.7381894859</v>
      </c>
      <c r="C9626" t="n">
        <v>1.247675620023314</v>
      </c>
      <c r="D9626" t="n">
        <v>-0.6009417053499999</v>
      </c>
      <c r="E9626" t="n">
        <v>-0.1675992145545459</v>
      </c>
      <c r="F9626" t="n">
        <v>-10.13226019995</v>
      </c>
      <c r="G9626" t="n">
        <v>-10.04573384106763</v>
      </c>
    </row>
    <row r="9627">
      <c r="A9627" s="3" t="n">
        <v>45392.36190355324</v>
      </c>
      <c r="B9627" t="n">
        <v>0.7110801915</v>
      </c>
      <c r="C9627" t="n">
        <v>1.188718977455598</v>
      </c>
      <c r="D9627" t="n">
        <v>-0.01197391965</v>
      </c>
      <c r="E9627" t="n">
        <v>-0.03371366254731941</v>
      </c>
      <c r="F9627" t="n">
        <v>-9.8736882594</v>
      </c>
      <c r="G9627" t="n">
        <v>-10.06991690281168</v>
      </c>
    </row>
    <row r="9628">
      <c r="A9628" s="3" t="n">
        <v>45392.36190467593</v>
      </c>
      <c r="B9628" t="n">
        <v>1.88902556955</v>
      </c>
      <c r="C9628" t="n">
        <v>1.238439653047206</v>
      </c>
      <c r="D9628" t="n">
        <v>0.3016721673</v>
      </c>
      <c r="E9628" t="n">
        <v>0.01548764920279726</v>
      </c>
      <c r="F9628" t="n">
        <v>-10.2471843313</v>
      </c>
      <c r="G9628" t="n">
        <v>-10.0286414901787</v>
      </c>
    </row>
    <row r="9629">
      <c r="A9629" s="3" t="n">
        <v>45392.36190469907</v>
      </c>
      <c r="B9629" t="n">
        <v>1.55144144995</v>
      </c>
      <c r="C9629" t="n">
        <v>1.27583220376329</v>
      </c>
      <c r="D9629" t="n">
        <v>-0.0383047749</v>
      </c>
      <c r="E9629" t="n">
        <v>0.119655051328322</v>
      </c>
      <c r="F9629" t="n">
        <v>-9.92875259915</v>
      </c>
      <c r="G9629" t="n">
        <v>-9.992651427568559</v>
      </c>
    </row>
    <row r="9630">
      <c r="A9630" s="3" t="n">
        <v>45392.36190525463</v>
      </c>
      <c r="B9630" t="n">
        <v>0.56024410785</v>
      </c>
      <c r="C9630" t="n">
        <v>1.577143422337184</v>
      </c>
      <c r="D9630" t="n">
        <v>0.39264845935</v>
      </c>
      <c r="E9630" t="n">
        <v>0.1167464538006996</v>
      </c>
      <c r="F9630" t="n">
        <v>-9.6989141431</v>
      </c>
      <c r="G9630" t="n">
        <v>-10.04540146649653</v>
      </c>
    </row>
    <row r="9631">
      <c r="A9631" s="3" t="n">
        <v>45392.36190636574</v>
      </c>
      <c r="B9631" t="n">
        <v>1.67833950095</v>
      </c>
      <c r="C9631" t="n">
        <v>1.597100915178792</v>
      </c>
      <c r="D9631" t="n">
        <v>0.2801171506</v>
      </c>
      <c r="E9631" t="n">
        <v>0.1770309945001171</v>
      </c>
      <c r="F9631" t="n">
        <v>-10.22803194385</v>
      </c>
      <c r="G9631" t="n">
        <v>-10.03462498681611</v>
      </c>
    </row>
    <row r="9632">
      <c r="A9632" s="3" t="n">
        <v>45392.36190641204</v>
      </c>
      <c r="B9632" t="n">
        <v>1.67833950095</v>
      </c>
      <c r="C9632" t="n">
        <v>1.75329369280187</v>
      </c>
      <c r="D9632" t="n">
        <v>-0.3064578125</v>
      </c>
      <c r="E9632" t="n">
        <v>0.1701449431728443</v>
      </c>
      <c r="F9632" t="n">
        <v>-10.09634824765</v>
      </c>
      <c r="G9632" t="n">
        <v>-10.02045533765772</v>
      </c>
    </row>
    <row r="9633">
      <c r="A9633" s="3" t="n">
        <v>45392.36190693287</v>
      </c>
      <c r="B9633" t="n">
        <v>2.26970010925</v>
      </c>
      <c r="C9633" t="n">
        <v>1.558436677408745</v>
      </c>
      <c r="D9633" t="n">
        <v>0.17956956815</v>
      </c>
      <c r="E9633" t="n">
        <v>0.09507549460932427</v>
      </c>
      <c r="F9633" t="n">
        <v>-10.141841297</v>
      </c>
      <c r="G9633" t="n">
        <v>-10.02124206415283</v>
      </c>
    </row>
    <row r="9634">
      <c r="A9634" s="3" t="n">
        <v>45392.3619075</v>
      </c>
      <c r="B9634" t="n">
        <v>2.1140783804</v>
      </c>
      <c r="C9634" t="n">
        <v>1.604384147260727</v>
      </c>
      <c r="D9634" t="n">
        <v>0.0383047749</v>
      </c>
      <c r="E9634" t="n">
        <v>-0.03695666912587423</v>
      </c>
      <c r="F9634" t="n">
        <v>-10.084374328</v>
      </c>
      <c r="G9634" t="n">
        <v>-10.056513703928</v>
      </c>
    </row>
    <row r="9635">
      <c r="A9635" s="3" t="n">
        <v>45392.36190862268</v>
      </c>
      <c r="B9635" t="n">
        <v>0.96486648685</v>
      </c>
      <c r="C9635" t="n">
        <v>1.729640715922266</v>
      </c>
      <c r="D9635" t="n">
        <v>0.11970977655</v>
      </c>
      <c r="E9635" t="n">
        <v>-0.1664278570736601</v>
      </c>
      <c r="F9635" t="n">
        <v>-9.6965213205</v>
      </c>
      <c r="G9635" t="n">
        <v>-10.01472365933359</v>
      </c>
    </row>
    <row r="9636">
      <c r="A9636" s="3" t="n">
        <v>45392.36190917824</v>
      </c>
      <c r="B9636" t="n">
        <v>1.23780516965</v>
      </c>
      <c r="C9636" t="n">
        <v>1.290039022182521</v>
      </c>
      <c r="D9636" t="n">
        <v>0.09816456649999999</v>
      </c>
      <c r="E9636" t="n">
        <v>-0.1293651206843827</v>
      </c>
      <c r="F9636" t="n">
        <v>-9.9742456485</v>
      </c>
      <c r="G9636" t="n">
        <v>-9.913329184647697</v>
      </c>
    </row>
    <row r="9637">
      <c r="A9637" s="3" t="n">
        <v>45392.36190975695</v>
      </c>
      <c r="B9637" t="n">
        <v>0.73980386935</v>
      </c>
      <c r="C9637" t="n">
        <v>1.150946504774479</v>
      </c>
      <c r="D9637" t="n">
        <v>-0.6751682392</v>
      </c>
      <c r="E9637" t="n">
        <v>-0.02352352452773897</v>
      </c>
      <c r="F9637" t="n">
        <v>-10.16577932965</v>
      </c>
      <c r="G9637" t="n">
        <v>-9.893684590233129</v>
      </c>
    </row>
    <row r="9638">
      <c r="A9638" s="3" t="n">
        <v>45392.36191032407</v>
      </c>
      <c r="B9638" t="n">
        <v>1.8363540524</v>
      </c>
      <c r="C9638" t="n">
        <v>1.056662788570865</v>
      </c>
      <c r="D9638" t="n">
        <v>-0.4285604116499999</v>
      </c>
      <c r="E9638" t="n">
        <v>-0.008148274621095589</v>
      </c>
      <c r="F9638" t="n">
        <v>-9.751585660249999</v>
      </c>
      <c r="G9638" t="n">
        <v>-9.84961105918546</v>
      </c>
    </row>
    <row r="9639">
      <c r="A9639" s="3" t="n">
        <v>45392.36191087963</v>
      </c>
      <c r="B9639" t="n">
        <v>1.24737646005</v>
      </c>
      <c r="C9639" t="n">
        <v>1.138416623505248</v>
      </c>
      <c r="D9639" t="n">
        <v>0.3806745397</v>
      </c>
      <c r="E9639" t="n">
        <v>-0.0790862889784385</v>
      </c>
      <c r="F9639" t="n">
        <v>-9.7084854335</v>
      </c>
      <c r="G9639" t="n">
        <v>-9.869411919938955</v>
      </c>
    </row>
    <row r="9640">
      <c r="A9640" s="3" t="n">
        <v>45392.36191145833</v>
      </c>
      <c r="B9640" t="n">
        <v>-0.1699884711</v>
      </c>
      <c r="C9640" t="n">
        <v>1.131473858195108</v>
      </c>
      <c r="D9640" t="n">
        <v>0.5219393329499999</v>
      </c>
      <c r="E9640" t="n">
        <v>0.01567091240337998</v>
      </c>
      <c r="F9640" t="n">
        <v>-9.900019114649998</v>
      </c>
      <c r="G9640" t="n">
        <v>-9.877676662815876</v>
      </c>
    </row>
    <row r="9641">
      <c r="A9641" s="3" t="n">
        <v>45392.36191201389</v>
      </c>
      <c r="B9641" t="n">
        <v>2.23378815695</v>
      </c>
      <c r="C9641" t="n">
        <v>1.149762346072148</v>
      </c>
      <c r="D9641" t="n">
        <v>0.1987219556</v>
      </c>
      <c r="E9641" t="n">
        <v>0.2040425089818187</v>
      </c>
      <c r="F9641" t="n">
        <v>-9.921574131349999</v>
      </c>
      <c r="G9641" t="n">
        <v>-9.839922866202475</v>
      </c>
    </row>
    <row r="9642">
      <c r="A9642" s="3" t="n">
        <v>45392.36191313658</v>
      </c>
      <c r="B9642" t="n">
        <v>1.35032667175</v>
      </c>
      <c r="C9642" t="n">
        <v>1.250961350678442</v>
      </c>
      <c r="D9642" t="n">
        <v>-0.11492413135</v>
      </c>
      <c r="E9642" t="n">
        <v>0.3351105578676</v>
      </c>
      <c r="F9642" t="n">
        <v>-9.797068902949999</v>
      </c>
      <c r="G9642" t="n">
        <v>-9.814775552453057</v>
      </c>
    </row>
    <row r="9643">
      <c r="A9643" s="3" t="n">
        <v>45392.36191315972</v>
      </c>
      <c r="B9643" t="n">
        <v>1.13724778055</v>
      </c>
      <c r="C9643" t="n">
        <v>1.277520456278675</v>
      </c>
      <c r="D9643" t="n">
        <v>-0.2705458602</v>
      </c>
      <c r="E9643" t="n">
        <v>0.3021672316800708</v>
      </c>
      <c r="F9643" t="n">
        <v>-10.0053719556</v>
      </c>
      <c r="G9643" t="n">
        <v>-9.898638777229047</v>
      </c>
    </row>
    <row r="9644">
      <c r="A9644" s="3" t="n">
        <v>45392.36191482639</v>
      </c>
      <c r="B9644" t="n">
        <v>0.6799538843999999</v>
      </c>
      <c r="C9644" t="n">
        <v>1.485609659952568</v>
      </c>
      <c r="D9644" t="n">
        <v>1.0917547312</v>
      </c>
      <c r="E9644" t="n">
        <v>0.2269483059968538</v>
      </c>
      <c r="F9644" t="n">
        <v>-9.751585660249999</v>
      </c>
      <c r="G9644" t="n">
        <v>-9.91394236315492</v>
      </c>
    </row>
    <row r="9645">
      <c r="A9645" s="3" t="n">
        <v>45392.36191486111</v>
      </c>
      <c r="B9645" t="n">
        <v>2.13562359045</v>
      </c>
      <c r="C9645" t="n">
        <v>1.663075941700471</v>
      </c>
      <c r="D9645" t="n">
        <v>0.4357486861</v>
      </c>
      <c r="E9645" t="n">
        <v>0.2503822219744762</v>
      </c>
      <c r="F9645" t="n">
        <v>-9.926359776550001</v>
      </c>
      <c r="G9645" t="n">
        <v>-9.924948624760283</v>
      </c>
    </row>
    <row r="9646">
      <c r="A9646" s="3" t="n">
        <v>45392.36191488426</v>
      </c>
      <c r="B9646" t="n">
        <v>1.7022775336</v>
      </c>
      <c r="C9646" t="n">
        <v>1.407447893474363</v>
      </c>
      <c r="D9646" t="n">
        <v>-0.12688824435</v>
      </c>
      <c r="E9646" t="n">
        <v>0.2987298294101408</v>
      </c>
      <c r="F9646" t="n">
        <v>-9.900019114649998</v>
      </c>
      <c r="G9646" t="n">
        <v>-9.940289357087673</v>
      </c>
    </row>
    <row r="9647">
      <c r="A9647" s="3" t="n">
        <v>45392.36191540509</v>
      </c>
      <c r="B9647" t="n">
        <v>1.55383427255</v>
      </c>
      <c r="C9647" t="n">
        <v>1.403468130882988</v>
      </c>
      <c r="D9647" t="n">
        <v>0.18196239075</v>
      </c>
      <c r="E9647" t="n">
        <v>0.1942051589096742</v>
      </c>
      <c r="F9647" t="n">
        <v>-10.16817215225</v>
      </c>
      <c r="G9647" t="n">
        <v>-9.957445371193966</v>
      </c>
    </row>
    <row r="9648">
      <c r="A9648" s="3" t="n">
        <v>45392.36191599537</v>
      </c>
      <c r="B9648" t="n">
        <v>1.4365173186</v>
      </c>
      <c r="C9648" t="n">
        <v>1.394092401999887</v>
      </c>
      <c r="D9648" t="n">
        <v>0.277724328</v>
      </c>
      <c r="E9648" t="n">
        <v>0.1958236904868304</v>
      </c>
      <c r="F9648" t="n">
        <v>-9.849750226749999</v>
      </c>
      <c r="G9648" t="n">
        <v>-9.943838175702822</v>
      </c>
    </row>
    <row r="9649">
      <c r="A9649" s="3" t="n">
        <v>45392.36191652778</v>
      </c>
      <c r="B9649" t="n">
        <v>1.1635786358</v>
      </c>
      <c r="C9649" t="n">
        <v>1.38376305069709</v>
      </c>
      <c r="D9649" t="n">
        <v>0.2011147782</v>
      </c>
      <c r="E9649" t="n">
        <v>0.1069473702369467</v>
      </c>
      <c r="F9649" t="n">
        <v>-10.0101576008</v>
      </c>
      <c r="G9649" t="n">
        <v>-9.979238513472172</v>
      </c>
    </row>
    <row r="9650">
      <c r="A9650" s="3" t="n">
        <v>45392.36191709491</v>
      </c>
      <c r="B9650" t="n">
        <v>0.60333452795</v>
      </c>
      <c r="C9650" t="n">
        <v>1.141469829116553</v>
      </c>
      <c r="D9650" t="n">
        <v>-0.04788587195</v>
      </c>
      <c r="E9650" t="n">
        <v>0.1904750887144527</v>
      </c>
      <c r="F9650" t="n">
        <v>-9.883259549799998</v>
      </c>
      <c r="G9650" t="n">
        <v>-9.977598974176249</v>
      </c>
    </row>
    <row r="9651">
      <c r="A9651" s="3" t="n">
        <v>45392.36191766203</v>
      </c>
      <c r="B9651" t="n">
        <v>1.16837408765</v>
      </c>
      <c r="C9651" t="n">
        <v>0.991796644997555</v>
      </c>
      <c r="D9651" t="n">
        <v>-0.1316836962</v>
      </c>
      <c r="E9651" t="n">
        <v>0.2703196900482525</v>
      </c>
      <c r="F9651" t="n">
        <v>-9.938333696199999</v>
      </c>
      <c r="G9651" t="n">
        <v>-9.943890500695481</v>
      </c>
    </row>
    <row r="9652">
      <c r="A9652" s="3" t="n">
        <v>45392.36191820602</v>
      </c>
      <c r="B9652" t="n">
        <v>1.5586297244</v>
      </c>
      <c r="C9652" t="n">
        <v>1.037605061581588</v>
      </c>
      <c r="D9652" t="n">
        <v>0.9983856165499999</v>
      </c>
      <c r="E9652" t="n">
        <v>0.1901946505275063</v>
      </c>
      <c r="F9652" t="n">
        <v>-9.959878906249999</v>
      </c>
      <c r="G9652" t="n">
        <v>-9.958316494313314</v>
      </c>
    </row>
    <row r="9653">
      <c r="A9653" s="3" t="n">
        <v>45392.36191934028</v>
      </c>
      <c r="B9653" t="n">
        <v>1.1587929906</v>
      </c>
      <c r="C9653" t="n">
        <v>1.038108103865737</v>
      </c>
      <c r="D9653" t="n">
        <v>0.0766095498</v>
      </c>
      <c r="E9653" t="n">
        <v>0.1379242916545458</v>
      </c>
      <c r="F9653" t="n">
        <v>-10.05565065015</v>
      </c>
      <c r="G9653" t="n">
        <v>-9.921046606729863</v>
      </c>
    </row>
    <row r="9654">
      <c r="A9654" s="3" t="n">
        <v>45392.361919375</v>
      </c>
      <c r="B9654" t="n">
        <v>0.4932058484499999</v>
      </c>
      <c r="C9654" t="n">
        <v>1.010644226221215</v>
      </c>
      <c r="D9654" t="n">
        <v>-0.04310022674999999</v>
      </c>
      <c r="E9654" t="n">
        <v>0.0377570883560607</v>
      </c>
      <c r="F9654" t="n">
        <v>-9.926359776550001</v>
      </c>
      <c r="G9654" t="n">
        <v>-9.944972226766929</v>
      </c>
    </row>
    <row r="9655">
      <c r="A9655" s="3" t="n">
        <v>45392.36192046296</v>
      </c>
      <c r="B9655" t="n">
        <v>0.79966366095</v>
      </c>
      <c r="C9655" t="n">
        <v>1.19667719965688</v>
      </c>
      <c r="D9655" t="n">
        <v>0.05745716234999999</v>
      </c>
      <c r="E9655" t="n">
        <v>0.08921914153205154</v>
      </c>
      <c r="F9655" t="n">
        <v>-9.797068902949999</v>
      </c>
      <c r="G9655" t="n">
        <v>-9.915377562953523</v>
      </c>
    </row>
    <row r="9656">
      <c r="A9656" s="3" t="n">
        <v>45392.36192049769</v>
      </c>
      <c r="B9656" t="n">
        <v>1.8100133905</v>
      </c>
      <c r="C9656" t="n">
        <v>1.063839199031704</v>
      </c>
      <c r="D9656" t="n">
        <v>-0.32321737735</v>
      </c>
      <c r="E9656" t="n">
        <v>0.07545615974778576</v>
      </c>
      <c r="F9656" t="n">
        <v>-10.09395542505</v>
      </c>
      <c r="G9656" t="n">
        <v>-9.915383209206555</v>
      </c>
    </row>
    <row r="9657">
      <c r="A9657" s="3" t="n">
        <v>45392.36192104167</v>
      </c>
      <c r="B9657" t="n">
        <v>0.6775610618</v>
      </c>
      <c r="C9657" t="n">
        <v>0.9758618216984875</v>
      </c>
      <c r="D9657" t="n">
        <v>0.02154521005</v>
      </c>
      <c r="E9657" t="n">
        <v>-0.02047315347261078</v>
      </c>
      <c r="F9657" t="n">
        <v>-9.6007495766</v>
      </c>
      <c r="G9657" t="n">
        <v>-9.951675906407255</v>
      </c>
    </row>
    <row r="9658">
      <c r="A9658" s="3" t="n">
        <v>45392.36192216435</v>
      </c>
      <c r="B9658" t="n">
        <v>1.0271092944</v>
      </c>
      <c r="C9658" t="n">
        <v>0.9213430197159699</v>
      </c>
      <c r="D9658" t="n">
        <v>-0.04310022674999999</v>
      </c>
      <c r="E9658" t="n">
        <v>0.01061360699685315</v>
      </c>
      <c r="F9658" t="n">
        <v>-10.33098215555</v>
      </c>
      <c r="G9658" t="n">
        <v>-9.982582809715412</v>
      </c>
    </row>
    <row r="9659">
      <c r="A9659" s="3" t="n">
        <v>45392.36192219907</v>
      </c>
      <c r="B9659" t="n">
        <v>1.7022775336</v>
      </c>
      <c r="C9659" t="n">
        <v>0.9637966476270423</v>
      </c>
      <c r="D9659" t="n">
        <v>0.6919278040499999</v>
      </c>
      <c r="E9659" t="n">
        <v>-0.08239113002843848</v>
      </c>
      <c r="F9659" t="n">
        <v>-9.713280885349999</v>
      </c>
      <c r="G9659" t="n">
        <v>-10.04627835016553</v>
      </c>
    </row>
    <row r="9660">
      <c r="A9660" s="3" t="n">
        <v>45392.36192274305</v>
      </c>
      <c r="B9660" t="n">
        <v>-0.11492413135</v>
      </c>
      <c r="C9660" t="n">
        <v>0.8253458828812377</v>
      </c>
      <c r="D9660" t="n">
        <v>-0.2322410853</v>
      </c>
      <c r="E9660" t="n">
        <v>-0.0731765136609559</v>
      </c>
      <c r="F9660" t="n">
        <v>-10.280703461</v>
      </c>
      <c r="G9660" t="n">
        <v>-10.06613565059001</v>
      </c>
    </row>
    <row r="9661">
      <c r="A9661" s="3" t="n">
        <v>45392.36192331019</v>
      </c>
      <c r="B9661" t="n">
        <v>0.8475495329</v>
      </c>
      <c r="C9661" t="n">
        <v>0.8731132063769255</v>
      </c>
      <c r="D9661" t="n">
        <v>-0.4165864919999999</v>
      </c>
      <c r="E9661" t="n">
        <v>-0.1141618871909094</v>
      </c>
      <c r="F9661" t="n">
        <v>-10.16817215225</v>
      </c>
      <c r="G9661" t="n">
        <v>-10.03478136745166</v>
      </c>
    </row>
    <row r="9662">
      <c r="A9662" s="3" t="n">
        <v>45392.36192386574</v>
      </c>
      <c r="B9662" t="n">
        <v>0.8667019203499999</v>
      </c>
      <c r="C9662" t="n">
        <v>1.109921104568185</v>
      </c>
      <c r="D9662" t="n">
        <v>-0.5410917204</v>
      </c>
      <c r="E9662" t="n">
        <v>-0.2571497248474366</v>
      </c>
      <c r="F9662" t="n">
        <v>-9.99100521335</v>
      </c>
      <c r="G9662" t="n">
        <v>-10.06283577001332</v>
      </c>
    </row>
    <row r="9663">
      <c r="A9663" s="3" t="n">
        <v>45392.36192497685</v>
      </c>
      <c r="B9663" t="n">
        <v>1.55622709515</v>
      </c>
      <c r="C9663" t="n">
        <v>1.212815608095574</v>
      </c>
      <c r="D9663" t="n">
        <v>-0.29448389285</v>
      </c>
      <c r="E9663" t="n">
        <v>-0.2689984668391615</v>
      </c>
      <c r="F9663" t="n">
        <v>-10.02452434305</v>
      </c>
      <c r="G9663" t="n">
        <v>-9.981226566021938</v>
      </c>
    </row>
    <row r="9664">
      <c r="A9664" s="3" t="n">
        <v>45392.36192501157</v>
      </c>
      <c r="B9664" t="n">
        <v>1.14203342575</v>
      </c>
      <c r="C9664" t="n">
        <v>1.27915517225723</v>
      </c>
      <c r="D9664" t="n">
        <v>0.22026716565</v>
      </c>
      <c r="E9664" t="n">
        <v>-0.4032753704734277</v>
      </c>
      <c r="F9664" t="n">
        <v>-9.85692869455</v>
      </c>
      <c r="G9664" t="n">
        <v>-10.05436396737952</v>
      </c>
    </row>
    <row r="9665">
      <c r="A9665" s="3" t="n">
        <v>45392.36192555555</v>
      </c>
      <c r="B9665" t="n">
        <v>2.12844512265</v>
      </c>
      <c r="C9665" t="n">
        <v>1.539894199582639</v>
      </c>
      <c r="D9665" t="n">
        <v>-0.5961560601499999</v>
      </c>
      <c r="E9665" t="n">
        <v>-0.2985153632322852</v>
      </c>
      <c r="F9665" t="n">
        <v>-9.9790312937</v>
      </c>
      <c r="G9665" t="n">
        <v>-10.04674623480935</v>
      </c>
    </row>
    <row r="9666">
      <c r="A9666" s="3" t="n">
        <v>45392.36192612268</v>
      </c>
      <c r="B9666" t="n">
        <v>1.2330097178</v>
      </c>
      <c r="C9666" t="n">
        <v>1.359284532190214</v>
      </c>
      <c r="D9666" t="n">
        <v>-0.31603890955</v>
      </c>
      <c r="E9666" t="n">
        <v>-0.2069283843413758</v>
      </c>
      <c r="F9666" t="n">
        <v>-10.16338650705</v>
      </c>
      <c r="G9666" t="n">
        <v>-10.09368072455341</v>
      </c>
    </row>
    <row r="9667">
      <c r="A9667" s="3" t="n">
        <v>45392.36192668982</v>
      </c>
      <c r="B9667" t="n">
        <v>1.0630212467</v>
      </c>
      <c r="C9667" t="n">
        <v>1.124194832228791</v>
      </c>
      <c r="D9667" t="n">
        <v>0.05027869455</v>
      </c>
      <c r="E9667" t="n">
        <v>-0.1460013366220284</v>
      </c>
      <c r="F9667" t="n">
        <v>-10.08916977985</v>
      </c>
      <c r="G9667" t="n">
        <v>-10.1361673156097</v>
      </c>
    </row>
    <row r="9668">
      <c r="A9668" s="3" t="n">
        <v>45392.3619278125</v>
      </c>
      <c r="B9668" t="n">
        <v>0.8164232258</v>
      </c>
      <c r="C9668" t="n">
        <v>0.9545747619945248</v>
      </c>
      <c r="D9668" t="n">
        <v>-0.6536132225</v>
      </c>
      <c r="E9668" t="n">
        <v>-0.1293816479756414</v>
      </c>
      <c r="F9668" t="n">
        <v>-10.37407257565</v>
      </c>
      <c r="G9668" t="n">
        <v>-10.07494494828348</v>
      </c>
    </row>
    <row r="9669">
      <c r="A9669" s="3" t="n">
        <v>45392.36192783565</v>
      </c>
      <c r="B9669" t="n">
        <v>1.01034972955</v>
      </c>
      <c r="C9669" t="n">
        <v>0.7399837493706313</v>
      </c>
      <c r="D9669" t="n">
        <v>0.2681530376</v>
      </c>
      <c r="E9669" t="n">
        <v>-0.1497743137684154</v>
      </c>
      <c r="F9669" t="n">
        <v>-10.06761476315</v>
      </c>
      <c r="G9669" t="n">
        <v>-10.03333942415247</v>
      </c>
    </row>
    <row r="9670">
      <c r="A9670" s="3" t="n">
        <v>45392.36192894676</v>
      </c>
      <c r="B9670" t="n">
        <v>0.1101286795</v>
      </c>
      <c r="C9670" t="n">
        <v>0.6337237818659691</v>
      </c>
      <c r="D9670" t="n">
        <v>0.12688824435</v>
      </c>
      <c r="E9670" t="n">
        <v>-0.06139509237843842</v>
      </c>
      <c r="F9670" t="n">
        <v>-9.880866727199999</v>
      </c>
      <c r="G9670" t="n">
        <v>-9.977345967178117</v>
      </c>
    </row>
    <row r="9671">
      <c r="A9671" s="3" t="n">
        <v>45392.36192898148</v>
      </c>
      <c r="B9671" t="n">
        <v>0.5841821404999999</v>
      </c>
      <c r="C9671" t="n">
        <v>0.615664893039279</v>
      </c>
      <c r="D9671" t="n">
        <v>-0.138862164</v>
      </c>
      <c r="E9671" t="n">
        <v>-0.1132417536808861</v>
      </c>
      <c r="F9671" t="n">
        <v>-9.801864354799999</v>
      </c>
      <c r="G9671" t="n">
        <v>-9.898777167576601</v>
      </c>
    </row>
    <row r="9672">
      <c r="A9672" s="3" t="n">
        <v>45392.36192950232</v>
      </c>
      <c r="B9672" t="n">
        <v>1.2282240726</v>
      </c>
      <c r="C9672" t="n">
        <v>0.7776848781015173</v>
      </c>
      <c r="D9672" t="n">
        <v>-0.1699884711</v>
      </c>
      <c r="E9672" t="n">
        <v>-0.07545970294300722</v>
      </c>
      <c r="F9672" t="n">
        <v>-9.586382834349999</v>
      </c>
      <c r="G9672" t="n">
        <v>-9.843319487438373</v>
      </c>
    </row>
    <row r="9673">
      <c r="A9673" s="3" t="n">
        <v>45392.36193008102</v>
      </c>
      <c r="B9673" t="n">
        <v>0.4070152016</v>
      </c>
      <c r="C9673" t="n">
        <v>0.8982321745645712</v>
      </c>
      <c r="D9673" t="n">
        <v>-0.28491260245</v>
      </c>
      <c r="E9673" t="n">
        <v>0.01306433226456882</v>
      </c>
      <c r="F9673" t="n">
        <v>-10.0508551983</v>
      </c>
      <c r="G9673" t="n">
        <v>-9.841980959721006</v>
      </c>
    </row>
    <row r="9674">
      <c r="A9674" s="3" t="n">
        <v>45392.36193175926</v>
      </c>
      <c r="B9674" t="n">
        <v>1.4987699328</v>
      </c>
      <c r="C9674" t="n">
        <v>1.021196867400935</v>
      </c>
      <c r="D9674" t="n">
        <v>0.01436674225</v>
      </c>
      <c r="E9674" t="n">
        <v>-0.04514430750291389</v>
      </c>
      <c r="F9674" t="n">
        <v>-10.00057650375</v>
      </c>
      <c r="G9674" t="n">
        <v>-9.881181317217044</v>
      </c>
    </row>
    <row r="9675">
      <c r="A9675" s="3" t="n">
        <v>45392.36193178241</v>
      </c>
      <c r="B9675" t="n">
        <v>0.7110801915</v>
      </c>
      <c r="C9675" t="n">
        <v>1.370852104496624</v>
      </c>
      <c r="D9675" t="n">
        <v>0.0023928226</v>
      </c>
      <c r="E9675" t="n">
        <v>0.02461224555233107</v>
      </c>
      <c r="F9675" t="n">
        <v>-9.82819521005</v>
      </c>
      <c r="G9675" t="n">
        <v>-9.991644474345948</v>
      </c>
    </row>
    <row r="9676">
      <c r="A9676" s="3" t="n">
        <v>45392.36193231482</v>
      </c>
      <c r="B9676" t="n">
        <v>1.98719013605</v>
      </c>
      <c r="C9676" t="n">
        <v>1.146354912375994</v>
      </c>
      <c r="D9676" t="n">
        <v>0.42138194385</v>
      </c>
      <c r="E9676" t="n">
        <v>-0.0008090143360139973</v>
      </c>
      <c r="F9676" t="n">
        <v>-9.9742456485</v>
      </c>
      <c r="G9676" t="n">
        <v>-9.95519658519455</v>
      </c>
    </row>
    <row r="9677">
      <c r="A9677" s="3" t="n">
        <v>45392.36193289352</v>
      </c>
      <c r="B9677" t="n">
        <v>0.9073995178499999</v>
      </c>
      <c r="C9677" t="n">
        <v>1.161333895900936</v>
      </c>
      <c r="D9677" t="n">
        <v>-0.01675956485</v>
      </c>
      <c r="E9677" t="n">
        <v>0.06196982150268085</v>
      </c>
      <c r="F9677" t="n">
        <v>-10.1442341196</v>
      </c>
      <c r="G9677" t="n">
        <v>-9.970220784462382</v>
      </c>
    </row>
    <row r="9678">
      <c r="A9678" s="3" t="n">
        <v>45392.36193346065</v>
      </c>
      <c r="B9678" t="n">
        <v>1.37427451105</v>
      </c>
      <c r="C9678" t="n">
        <v>1.214436425605132</v>
      </c>
      <c r="D9678" t="n">
        <v>-0.09816456649999999</v>
      </c>
      <c r="E9678" t="n">
        <v>-0.0117597506433567</v>
      </c>
      <c r="F9678" t="n">
        <v>-9.8377763071</v>
      </c>
      <c r="G9678" t="n">
        <v>-9.894986200142219</v>
      </c>
    </row>
    <row r="9679">
      <c r="A9679" s="3" t="n">
        <v>45392.3619340162</v>
      </c>
      <c r="B9679" t="n">
        <v>1.491591465</v>
      </c>
      <c r="C9679" t="n">
        <v>1.253045435248372</v>
      </c>
      <c r="D9679" t="n">
        <v>-0.05506433975</v>
      </c>
      <c r="E9679" t="n">
        <v>0.01191416537703967</v>
      </c>
      <c r="F9679" t="n">
        <v>-10.08916977985</v>
      </c>
      <c r="G9679" t="n">
        <v>-9.86069149929723</v>
      </c>
    </row>
    <row r="9680">
      <c r="A9680" s="3" t="n">
        <v>45392.36193458334</v>
      </c>
      <c r="B9680" t="n">
        <v>-0.335191297</v>
      </c>
      <c r="C9680" t="n">
        <v>1.373615271004899</v>
      </c>
      <c r="D9680" t="n">
        <v>-0.35195086185</v>
      </c>
      <c r="E9680" t="n">
        <v>0.0284064818700467</v>
      </c>
      <c r="F9680" t="n">
        <v>-9.378089588349999</v>
      </c>
      <c r="G9680" t="n">
        <v>-9.950325331826136</v>
      </c>
    </row>
    <row r="9681">
      <c r="A9681" s="3" t="n">
        <v>45392.36193516204</v>
      </c>
      <c r="B9681" t="n">
        <v>2.49476272675</v>
      </c>
      <c r="C9681" t="n">
        <v>1.271122451519001</v>
      </c>
      <c r="D9681" t="n">
        <v>0.4501056217</v>
      </c>
      <c r="E9681" t="n">
        <v>-0.01636306987505833</v>
      </c>
      <c r="F9681" t="n">
        <v>-10.20647692715</v>
      </c>
      <c r="G9681" t="n">
        <v>-9.924412802205506</v>
      </c>
    </row>
    <row r="9682">
      <c r="A9682" s="3" t="n">
        <v>45392.36193570602</v>
      </c>
      <c r="B9682" t="n">
        <v>1.3886412533</v>
      </c>
      <c r="C9682" t="n">
        <v>1.31955834166399</v>
      </c>
      <c r="D9682" t="n">
        <v>-0.32800302255</v>
      </c>
      <c r="E9682" t="n">
        <v>0.01033070000291381</v>
      </c>
      <c r="F9682" t="n">
        <v>-9.832990661899998</v>
      </c>
      <c r="G9682" t="n">
        <v>-9.94653532448336</v>
      </c>
    </row>
    <row r="9683">
      <c r="A9683" s="3" t="n">
        <v>45392.36193627315</v>
      </c>
      <c r="B9683" t="n">
        <v>1.92254469925</v>
      </c>
      <c r="C9683" t="n">
        <v>1.442705223312708</v>
      </c>
      <c r="D9683" t="n">
        <v>0.6224967220500001</v>
      </c>
      <c r="E9683" t="n">
        <v>0.002277268717132894</v>
      </c>
      <c r="F9683" t="n">
        <v>-10.10352671545</v>
      </c>
      <c r="G9683" t="n">
        <v>-10.06569823742509</v>
      </c>
    </row>
    <row r="9684">
      <c r="A9684" s="3" t="n">
        <v>45392.36193684028</v>
      </c>
      <c r="B9684" t="n">
        <v>0.9864116968999999</v>
      </c>
      <c r="C9684" t="n">
        <v>1.407360890887183</v>
      </c>
      <c r="D9684" t="n">
        <v>-0.2418123757</v>
      </c>
      <c r="E9684" t="n">
        <v>-0.015386542412704</v>
      </c>
      <c r="F9684" t="n">
        <v>-10.46984431955</v>
      </c>
      <c r="G9684" t="n">
        <v>-10.13996226056646</v>
      </c>
    </row>
    <row r="9685">
      <c r="A9685" s="3" t="n">
        <v>45392.36193741898</v>
      </c>
      <c r="B9685" t="n">
        <v>0.8906399529999999</v>
      </c>
      <c r="C9685" t="n">
        <v>1.501197707306415</v>
      </c>
      <c r="D9685" t="n">
        <v>-0.32082455475</v>
      </c>
      <c r="E9685" t="n">
        <v>-0.06568096417762255</v>
      </c>
      <c r="F9685" t="n">
        <v>-9.6989141431</v>
      </c>
      <c r="G9685" t="n">
        <v>-10.18190864007777</v>
      </c>
    </row>
    <row r="9686">
      <c r="A9686" s="3" t="n">
        <v>45392.36193796296</v>
      </c>
      <c r="B9686" t="n">
        <v>1.3694790592</v>
      </c>
      <c r="C9686" t="n">
        <v>1.134208793438231</v>
      </c>
      <c r="D9686" t="n">
        <v>-0.11253130875</v>
      </c>
      <c r="E9686" t="n">
        <v>-0.1720706812053618</v>
      </c>
      <c r="F9686" t="n">
        <v>-10.30224867105</v>
      </c>
      <c r="G9686" t="n">
        <v>-10.0472751767076</v>
      </c>
    </row>
    <row r="9687">
      <c r="A9687" s="3" t="n">
        <v>45392.36193854167</v>
      </c>
      <c r="B9687" t="n">
        <v>1.95367100635</v>
      </c>
      <c r="C9687" t="n">
        <v>1.150236311296157</v>
      </c>
      <c r="D9687" t="n">
        <v>-0.0646454368</v>
      </c>
      <c r="E9687" t="n">
        <v>-0.06087764872016332</v>
      </c>
      <c r="F9687" t="n">
        <v>-10.2878819288</v>
      </c>
      <c r="G9687" t="n">
        <v>-10.03188769706261</v>
      </c>
    </row>
    <row r="9688">
      <c r="A9688" s="3" t="n">
        <v>45392.36193909722</v>
      </c>
      <c r="B9688" t="n">
        <v>0.3423697648</v>
      </c>
      <c r="C9688" t="n">
        <v>1.090549427622963</v>
      </c>
      <c r="D9688" t="n">
        <v>-0.06943108200000001</v>
      </c>
      <c r="E9688" t="n">
        <v>-0.1030417175740097</v>
      </c>
      <c r="F9688" t="n">
        <v>-9.864107162350001</v>
      </c>
      <c r="G9688" t="n">
        <v>-9.989964268312614</v>
      </c>
    </row>
    <row r="9689">
      <c r="A9689" s="3" t="n">
        <v>45392.3619402199</v>
      </c>
      <c r="B9689" t="n">
        <v>1.4652508031</v>
      </c>
      <c r="C9689" t="n">
        <v>1.093613514272497</v>
      </c>
      <c r="D9689" t="n">
        <v>-0.1340765188</v>
      </c>
      <c r="E9689" t="n">
        <v>0.02829918020314694</v>
      </c>
      <c r="F9689" t="n">
        <v>-9.617509141449998</v>
      </c>
      <c r="G9689" t="n">
        <v>-9.923226837616577</v>
      </c>
    </row>
    <row r="9690">
      <c r="A9690" s="3" t="n">
        <v>45392.3619402662</v>
      </c>
      <c r="B9690" t="n">
        <v>0.6799538843999999</v>
      </c>
      <c r="C9690" t="n">
        <v>1.027330001173313</v>
      </c>
      <c r="D9690" t="n">
        <v>0.1771669389</v>
      </c>
      <c r="E9690" t="n">
        <v>0.06106982705710973</v>
      </c>
      <c r="F9690" t="n">
        <v>-9.847347597500001</v>
      </c>
      <c r="G9690" t="n">
        <v>-9.949786308965995</v>
      </c>
    </row>
    <row r="9691">
      <c r="A9691" s="3" t="n">
        <v>45392.36194079861</v>
      </c>
      <c r="B9691" t="n">
        <v>1.21625015295</v>
      </c>
      <c r="C9691" t="n">
        <v>1.076536822020516</v>
      </c>
      <c r="D9691" t="n">
        <v>0.38546999155</v>
      </c>
      <c r="E9691" t="n">
        <v>0.03983516092377632</v>
      </c>
      <c r="F9691" t="n">
        <v>-10.16577932965</v>
      </c>
      <c r="G9691" t="n">
        <v>-9.831818481483477</v>
      </c>
    </row>
    <row r="9692">
      <c r="A9692" s="3" t="n">
        <v>45392.36194135417</v>
      </c>
      <c r="B9692" t="n">
        <v>1.06542387595</v>
      </c>
      <c r="C9692" t="n">
        <v>1.172478044948721</v>
      </c>
      <c r="D9692" t="n">
        <v>-0.2298482627</v>
      </c>
      <c r="E9692" t="n">
        <v>0.04169856157972042</v>
      </c>
      <c r="F9692" t="n">
        <v>-10.03170281085</v>
      </c>
      <c r="G9692" t="n">
        <v>-9.845520245998047</v>
      </c>
    </row>
    <row r="9693">
      <c r="A9693" s="3" t="n">
        <v>45392.3619419213</v>
      </c>
      <c r="B9693" t="n">
        <v>0.9217662600999998</v>
      </c>
      <c r="C9693" t="n">
        <v>1.118450535557812</v>
      </c>
      <c r="D9693" t="n">
        <v>0.05506433975</v>
      </c>
      <c r="E9693" t="n">
        <v>0.0964310068044292</v>
      </c>
      <c r="F9693" t="n">
        <v>-9.706092610899999</v>
      </c>
      <c r="G9693" t="n">
        <v>-9.972909749604923</v>
      </c>
    </row>
    <row r="9694">
      <c r="A9694" s="3" t="n">
        <v>45392.36194359954</v>
      </c>
      <c r="B9694" t="n">
        <v>1.4939842876</v>
      </c>
      <c r="C9694" t="n">
        <v>1.011001997501285</v>
      </c>
      <c r="D9694" t="n">
        <v>-0.04549304934999999</v>
      </c>
      <c r="E9694" t="n">
        <v>0.0482625936096738</v>
      </c>
      <c r="F9694" t="n">
        <v>-9.955093261049999</v>
      </c>
      <c r="G9694" t="n">
        <v>-10.06937031351529</v>
      </c>
    </row>
    <row r="9695">
      <c r="A9695" s="3" t="n">
        <v>45392.36194363426</v>
      </c>
      <c r="B9695" t="n">
        <v>1.7334038407</v>
      </c>
      <c r="C9695" t="n">
        <v>1.246487940985085</v>
      </c>
      <c r="D9695" t="n">
        <v>-0.007178467799999999</v>
      </c>
      <c r="E9695" t="n">
        <v>-0.008489015704778578</v>
      </c>
      <c r="F9695" t="n">
        <v>-9.8736882594</v>
      </c>
      <c r="G9695" t="n">
        <v>-10.06469453022648</v>
      </c>
    </row>
    <row r="9696">
      <c r="A9696" s="3" t="n">
        <v>45392.36194366898</v>
      </c>
      <c r="B9696" t="n">
        <v>0.6224967220500001</v>
      </c>
      <c r="C9696" t="n">
        <v>1.070858360202684</v>
      </c>
      <c r="D9696" t="n">
        <v>0.15801455145</v>
      </c>
      <c r="E9696" t="n">
        <v>-0.01349495621025646</v>
      </c>
      <c r="F9696" t="n">
        <v>-10.3525273656</v>
      </c>
      <c r="G9696" t="n">
        <v>-10.05296909142847</v>
      </c>
    </row>
    <row r="9697">
      <c r="A9697" s="3" t="n">
        <v>45392.3619447338</v>
      </c>
      <c r="B9697" t="n">
        <v>0.01436674225</v>
      </c>
      <c r="C9697" t="n">
        <v>1.229276561596041</v>
      </c>
      <c r="D9697" t="n">
        <v>0.1292908736</v>
      </c>
      <c r="E9697" t="n">
        <v>-0.06755680030582771</v>
      </c>
      <c r="F9697" t="n">
        <v>-10.3860464953</v>
      </c>
      <c r="G9697" t="n">
        <v>-10.11055216293511</v>
      </c>
    </row>
    <row r="9698">
      <c r="A9698" s="3" t="n">
        <v>45392.36194475694</v>
      </c>
      <c r="B9698" t="n">
        <v>2.19548338205</v>
      </c>
      <c r="C9698" t="n">
        <v>1.239652271607929</v>
      </c>
      <c r="D9698" t="n">
        <v>-0.45250825095</v>
      </c>
      <c r="E9698" t="n">
        <v>-0.1593793216713291</v>
      </c>
      <c r="F9698" t="n">
        <v>-10.02213152045</v>
      </c>
      <c r="G9698" t="n">
        <v>-10.1227125918097</v>
      </c>
    </row>
    <row r="9699">
      <c r="A9699" s="3" t="n">
        <v>45392.36194585648</v>
      </c>
      <c r="B9699" t="n">
        <v>1.8339612298</v>
      </c>
      <c r="C9699" t="n">
        <v>1.217528537785901</v>
      </c>
      <c r="D9699" t="n">
        <v>-0.01915238745</v>
      </c>
      <c r="E9699" t="n">
        <v>-0.1538483710713291</v>
      </c>
      <c r="F9699" t="n">
        <v>-9.842561952300001</v>
      </c>
      <c r="G9699" t="n">
        <v>-10.08660368357404</v>
      </c>
    </row>
    <row r="9700">
      <c r="A9700" s="3" t="n">
        <v>45392.36194590278</v>
      </c>
      <c r="B9700" t="n">
        <v>0.2322410853</v>
      </c>
      <c r="C9700" t="n">
        <v>1.265462117145108</v>
      </c>
      <c r="D9700" t="n">
        <v>-0.22026716565</v>
      </c>
      <c r="E9700" t="n">
        <v>-0.2052989945853153</v>
      </c>
      <c r="F9700" t="n">
        <v>-10.03170281085</v>
      </c>
      <c r="G9700" t="n">
        <v>-10.0604963467942</v>
      </c>
    </row>
    <row r="9701">
      <c r="A9701" s="3" t="n">
        <v>45392.36194643519</v>
      </c>
      <c r="B9701" t="n">
        <v>2.40377662805</v>
      </c>
      <c r="C9701" t="n">
        <v>1.328559657679141</v>
      </c>
      <c r="D9701" t="n">
        <v>-0.5722180274999999</v>
      </c>
      <c r="E9701" t="n">
        <v>-0.1931987543108397</v>
      </c>
      <c r="F9701" t="n">
        <v>-10.10113389285</v>
      </c>
      <c r="G9701" t="n">
        <v>-9.948637947965063</v>
      </c>
    </row>
    <row r="9702">
      <c r="A9702" s="3" t="n">
        <v>45392.36194699074</v>
      </c>
      <c r="B9702" t="n">
        <v>0.6751682392</v>
      </c>
      <c r="C9702" t="n">
        <v>1.347998175287766</v>
      </c>
      <c r="D9702" t="n">
        <v>0.1628100033</v>
      </c>
      <c r="E9702" t="n">
        <v>-0.08190582657972052</v>
      </c>
      <c r="F9702" t="n">
        <v>-9.871295436799999</v>
      </c>
      <c r="G9702" t="n">
        <v>-9.95419619259793</v>
      </c>
    </row>
    <row r="9703">
      <c r="A9703" s="3" t="n">
        <v>45392.36194811342</v>
      </c>
      <c r="B9703" t="n">
        <v>1.28328841235</v>
      </c>
      <c r="C9703" t="n">
        <v>1.312882870429491</v>
      </c>
      <c r="D9703" t="n">
        <v>0.18435521335</v>
      </c>
      <c r="E9703" t="n">
        <v>0.01357272363053618</v>
      </c>
      <c r="F9703" t="n">
        <v>-10.0819815054</v>
      </c>
      <c r="G9703" t="n">
        <v>-9.979137383822755</v>
      </c>
    </row>
    <row r="9704">
      <c r="A9704" s="3" t="n">
        <v>45392.36194814815</v>
      </c>
      <c r="B9704" t="n">
        <v>1.17076691025</v>
      </c>
      <c r="C9704" t="n">
        <v>1.369662436697207</v>
      </c>
      <c r="D9704" t="n">
        <v>-0.15083608365</v>
      </c>
      <c r="E9704" t="n">
        <v>0.1015500781044292</v>
      </c>
      <c r="F9704" t="n">
        <v>-9.945512163999998</v>
      </c>
      <c r="G9704" t="n">
        <v>-9.984796826683009</v>
      </c>
    </row>
    <row r="9705">
      <c r="A9705" s="3" t="n">
        <v>45392.36194869213</v>
      </c>
      <c r="B9705" t="n">
        <v>1.1851336525</v>
      </c>
      <c r="C9705" t="n">
        <v>1.395144159497557</v>
      </c>
      <c r="D9705" t="n">
        <v>0.35912932965</v>
      </c>
      <c r="E9705" t="n">
        <v>0.205879392821912</v>
      </c>
      <c r="F9705" t="n">
        <v>-9.794676080349999</v>
      </c>
      <c r="G9705" t="n">
        <v>-9.95940905570434</v>
      </c>
    </row>
    <row r="9706">
      <c r="A9706" s="3" t="n">
        <v>45392.36194980324</v>
      </c>
      <c r="B9706" t="n">
        <v>1.99436860385</v>
      </c>
      <c r="C9706" t="n">
        <v>1.080884276838581</v>
      </c>
      <c r="D9706" t="n">
        <v>0.29687671545</v>
      </c>
      <c r="E9706" t="n">
        <v>0.2200653178189983</v>
      </c>
      <c r="F9706" t="n">
        <v>-10.1442341196</v>
      </c>
      <c r="G9706" t="n">
        <v>-9.893414621616575</v>
      </c>
    </row>
    <row r="9707">
      <c r="A9707" s="3" t="n">
        <v>45392.36194983796</v>
      </c>
      <c r="B9707" t="n">
        <v>1.62087253195</v>
      </c>
      <c r="C9707" t="n">
        <v>1.155472285179141</v>
      </c>
      <c r="D9707" t="n">
        <v>0.009581097049999999</v>
      </c>
      <c r="E9707" t="n">
        <v>0.1976404809811194</v>
      </c>
      <c r="F9707" t="n">
        <v>-9.823409564849999</v>
      </c>
      <c r="G9707" t="n">
        <v>-9.901869828381145</v>
      </c>
    </row>
    <row r="9708">
      <c r="A9708" s="3" t="n">
        <v>45392.36195038194</v>
      </c>
      <c r="B9708" t="n">
        <v>0.1029502117</v>
      </c>
      <c r="C9708" t="n">
        <v>1.053621424089397</v>
      </c>
      <c r="D9708" t="n">
        <v>0.4572938961499999</v>
      </c>
      <c r="E9708" t="n">
        <v>0.1903347781836835</v>
      </c>
      <c r="F9708" t="n">
        <v>-9.93353824435</v>
      </c>
      <c r="G9708" t="n">
        <v>-9.891612392511682</v>
      </c>
    </row>
    <row r="9709">
      <c r="A9709" s="3" t="n">
        <v>45392.36195153935</v>
      </c>
      <c r="B9709" t="n">
        <v>0.6177012702</v>
      </c>
      <c r="C9709" t="n">
        <v>0.9633612003639886</v>
      </c>
      <c r="D9709" t="n">
        <v>-0.04310022674999999</v>
      </c>
      <c r="E9709" t="n">
        <v>0.1512187258745925</v>
      </c>
      <c r="F9709" t="n">
        <v>-9.8449547749</v>
      </c>
      <c r="G9709" t="n">
        <v>-9.917240072095831</v>
      </c>
    </row>
    <row r="9710">
      <c r="A9710" s="3" t="n">
        <v>45392.36195157407</v>
      </c>
      <c r="B9710" t="n">
        <v>0.7302325789499999</v>
      </c>
      <c r="C9710" t="n">
        <v>0.7749789741998856</v>
      </c>
      <c r="D9710" t="n">
        <v>-0.0287334845</v>
      </c>
      <c r="E9710" t="n">
        <v>0.04472456459545465</v>
      </c>
      <c r="F9710" t="n">
        <v>-9.720459353149998</v>
      </c>
      <c r="G9710" t="n">
        <v>-9.937766259200144</v>
      </c>
    </row>
    <row r="9711">
      <c r="A9711" s="3" t="n">
        <v>45392.36195207176</v>
      </c>
      <c r="B9711" t="n">
        <v>1.30962907425</v>
      </c>
      <c r="C9711" t="n">
        <v>0.6401839411276241</v>
      </c>
      <c r="D9711" t="n">
        <v>0.3375841196</v>
      </c>
      <c r="E9711" t="n">
        <v>0.002991622592424227</v>
      </c>
      <c r="F9711" t="n">
        <v>-10.211272379</v>
      </c>
      <c r="G9711" t="n">
        <v>-9.94110916102462</v>
      </c>
    </row>
    <row r="9712">
      <c r="A9712" s="3" t="n">
        <v>45392.36195263889</v>
      </c>
      <c r="B9712" t="n">
        <v>0.8834614852</v>
      </c>
      <c r="C9712" t="n">
        <v>0.6852833757775076</v>
      </c>
      <c r="D9712" t="n">
        <v>-0.21787434305</v>
      </c>
      <c r="E9712" t="n">
        <v>0.0002405715258741239</v>
      </c>
      <c r="F9712" t="n">
        <v>-10.0173360686</v>
      </c>
      <c r="G9712" t="n">
        <v>-10.04214609302369</v>
      </c>
    </row>
    <row r="9713">
      <c r="A9713" s="3" t="n">
        <v>45392.36195320602</v>
      </c>
      <c r="B9713" t="n">
        <v>0.42377476645</v>
      </c>
      <c r="C9713" t="n">
        <v>0.731833600284967</v>
      </c>
      <c r="D9713" t="n">
        <v>-0.12688824435</v>
      </c>
      <c r="E9713" t="n">
        <v>-0.0002995714411422115</v>
      </c>
      <c r="F9713" t="n">
        <v>-10.0101576008</v>
      </c>
      <c r="G9713" t="n">
        <v>-10.0813752761273</v>
      </c>
    </row>
    <row r="9714">
      <c r="A9714" s="3" t="n">
        <v>45392.36195434027</v>
      </c>
      <c r="B9714" t="n">
        <v>0.35673650705</v>
      </c>
      <c r="C9714" t="n">
        <v>0.5724820298329852</v>
      </c>
      <c r="D9714" t="n">
        <v>0.0622526142</v>
      </c>
      <c r="E9714" t="n">
        <v>0.09924741267832195</v>
      </c>
      <c r="F9714" t="n">
        <v>-10.06522194055</v>
      </c>
      <c r="G9714" t="n">
        <v>-10.08594620369688</v>
      </c>
    </row>
    <row r="9715">
      <c r="A9715" s="3" t="n">
        <v>45392.36195489583</v>
      </c>
      <c r="B9715" t="n">
        <v>0.8595136459</v>
      </c>
      <c r="C9715" t="n">
        <v>0.6773796273453399</v>
      </c>
      <c r="D9715" t="n">
        <v>0.1292908736</v>
      </c>
      <c r="E9715" t="n">
        <v>0.1744833228392779</v>
      </c>
      <c r="F9715" t="n">
        <v>-10.141841297</v>
      </c>
      <c r="G9715" t="n">
        <v>-10.03052230963954</v>
      </c>
    </row>
    <row r="9716">
      <c r="A9716" s="3" t="n">
        <v>45392.36195546296</v>
      </c>
      <c r="B9716" t="n">
        <v>0.5578512852499999</v>
      </c>
      <c r="C9716" t="n">
        <v>0.6387826874251765</v>
      </c>
      <c r="D9716" t="n">
        <v>0.2705458602</v>
      </c>
      <c r="E9716" t="n">
        <v>0.07892622799172515</v>
      </c>
      <c r="F9716" t="n">
        <v>-10.1801460719</v>
      </c>
      <c r="G9716" t="n">
        <v>-9.998477126292334</v>
      </c>
    </row>
    <row r="9717">
      <c r="A9717" s="3" t="n">
        <v>45392.36195601852</v>
      </c>
      <c r="B9717" t="n">
        <v>0.4955986710499999</v>
      </c>
      <c r="C9717" t="n">
        <v>0.7064676828200486</v>
      </c>
      <c r="D9717" t="n">
        <v>0.29209107025</v>
      </c>
      <c r="E9717" t="n">
        <v>0.1079068675029141</v>
      </c>
      <c r="F9717" t="n">
        <v>-9.835383484500001</v>
      </c>
      <c r="G9717" t="n">
        <v>-10.02600288412695</v>
      </c>
    </row>
    <row r="9718">
      <c r="A9718" s="3" t="n">
        <v>45392.36195659723</v>
      </c>
      <c r="B9718" t="n">
        <v>1.1276666835</v>
      </c>
      <c r="C9718" t="n">
        <v>0.9961829378071123</v>
      </c>
      <c r="D9718" t="n">
        <v>0.12210259915</v>
      </c>
      <c r="E9718" t="n">
        <v>0.07009512250314708</v>
      </c>
      <c r="F9718" t="n">
        <v>-9.789890435149999</v>
      </c>
      <c r="G9718" t="n">
        <v>-10.03212479397124</v>
      </c>
    </row>
    <row r="9719">
      <c r="A9719" s="3" t="n">
        <v>45392.36195715277</v>
      </c>
      <c r="B9719" t="n">
        <v>1.8698731821</v>
      </c>
      <c r="C9719" t="n">
        <v>1.370537377323664</v>
      </c>
      <c r="D9719" t="n">
        <v>-0.08619064685</v>
      </c>
      <c r="E9719" t="n">
        <v>0.01774041272459215</v>
      </c>
      <c r="F9719" t="n">
        <v>-9.959878906249999</v>
      </c>
      <c r="G9719" t="n">
        <v>-9.985216843902359</v>
      </c>
    </row>
    <row r="9720">
      <c r="A9720" s="3" t="n">
        <v>45392.36195831018</v>
      </c>
      <c r="B9720" t="n">
        <v>0.4716606384</v>
      </c>
      <c r="C9720" t="n">
        <v>1.461450554780074</v>
      </c>
      <c r="D9720" t="n">
        <v>-0.6919278040499999</v>
      </c>
      <c r="E9720" t="n">
        <v>-0.1537152155089748</v>
      </c>
      <c r="F9720" t="n">
        <v>-10.350134543</v>
      </c>
      <c r="G9720" t="n">
        <v>-9.958968625108652</v>
      </c>
    </row>
    <row r="9721">
      <c r="A9721" s="3" t="n">
        <v>45392.36195833333</v>
      </c>
      <c r="B9721" t="n">
        <v>1.6065057897</v>
      </c>
      <c r="C9721" t="n">
        <v>1.4647599905542</v>
      </c>
      <c r="D9721" t="n">
        <v>0.2394195531</v>
      </c>
      <c r="E9721" t="n">
        <v>-0.2393148116773899</v>
      </c>
      <c r="F9721" t="n">
        <v>-9.976638471099999</v>
      </c>
      <c r="G9721" t="n">
        <v>-9.990120740385459</v>
      </c>
    </row>
    <row r="9722">
      <c r="A9722" s="3" t="n">
        <v>45392.36195884259</v>
      </c>
      <c r="B9722" t="n">
        <v>2.60728422885</v>
      </c>
      <c r="C9722" t="n">
        <v>1.551565530360727</v>
      </c>
      <c r="D9722" t="n">
        <v>-0.08858346944999999</v>
      </c>
      <c r="E9722" t="n">
        <v>-0.2568274312382292</v>
      </c>
      <c r="F9722" t="n">
        <v>-9.89523346945</v>
      </c>
      <c r="G9722" t="n">
        <v>-10.00218671453325</v>
      </c>
    </row>
    <row r="9723">
      <c r="A9723" s="3" t="n">
        <v>45392.36195943287</v>
      </c>
      <c r="B9723" t="n">
        <v>1.7405823085</v>
      </c>
      <c r="C9723" t="n">
        <v>1.511193632509212</v>
      </c>
      <c r="D9723" t="n">
        <v>-0.28969824765</v>
      </c>
      <c r="E9723" t="n">
        <v>-0.2064541448054784</v>
      </c>
      <c r="F9723" t="n">
        <v>-9.761156950649999</v>
      </c>
      <c r="G9723" t="n">
        <v>-9.959007600256088</v>
      </c>
    </row>
    <row r="9724">
      <c r="A9724" s="3" t="n">
        <v>45392.36195997685</v>
      </c>
      <c r="B9724" t="n">
        <v>0.21308869785</v>
      </c>
      <c r="C9724" t="n">
        <v>1.34905685916061</v>
      </c>
      <c r="D9724" t="n">
        <v>-0.6153084475999999</v>
      </c>
      <c r="E9724" t="n">
        <v>-0.09951269513345015</v>
      </c>
      <c r="F9724" t="n">
        <v>-10.0460695531</v>
      </c>
      <c r="G9724" t="n">
        <v>-9.854606712995132</v>
      </c>
    </row>
    <row r="9725">
      <c r="A9725" s="3" t="n">
        <v>45392.36196109954</v>
      </c>
      <c r="B9725" t="n">
        <v>1.086969086</v>
      </c>
      <c r="C9725" t="n">
        <v>1.430421445525762</v>
      </c>
      <c r="D9725" t="n">
        <v>0.33039584515</v>
      </c>
      <c r="E9725" t="n">
        <v>0.0662354399407927</v>
      </c>
      <c r="F9725" t="n">
        <v>-10.02452434305</v>
      </c>
      <c r="G9725" t="n">
        <v>-9.85897670710667</v>
      </c>
    </row>
    <row r="9726">
      <c r="A9726" s="3" t="n">
        <v>45392.36196112268</v>
      </c>
      <c r="B9726" t="n">
        <v>2.09731881555</v>
      </c>
      <c r="C9726" t="n">
        <v>1.168734487752334</v>
      </c>
      <c r="D9726" t="n">
        <v>0.18435521335</v>
      </c>
      <c r="E9726" t="n">
        <v>0.1893776811467371</v>
      </c>
      <c r="F9726" t="n">
        <v>-9.68215457825</v>
      </c>
      <c r="G9726" t="n">
        <v>-9.915566952452942</v>
      </c>
    </row>
    <row r="9727">
      <c r="A9727" s="3" t="n">
        <v>45392.36196166667</v>
      </c>
      <c r="B9727" t="n">
        <v>1.00317126175</v>
      </c>
      <c r="C9727" t="n">
        <v>1.094139827348488</v>
      </c>
      <c r="D9727" t="n">
        <v>0.3016721673</v>
      </c>
      <c r="E9727" t="n">
        <v>0.3069047808623552</v>
      </c>
      <c r="F9727" t="n">
        <v>-9.876081081999999</v>
      </c>
      <c r="G9727" t="n">
        <v>-10.01560477197753</v>
      </c>
    </row>
    <row r="9728">
      <c r="A9728" s="3" t="n">
        <v>45392.36196223379</v>
      </c>
      <c r="B9728" t="n">
        <v>0.7685373538499999</v>
      </c>
      <c r="C9728" t="n">
        <v>1.258049364133337</v>
      </c>
      <c r="D9728" t="n">
        <v>0.5051797681</v>
      </c>
      <c r="E9728" t="n">
        <v>0.4203473079860152</v>
      </c>
      <c r="F9728" t="n">
        <v>-9.971852825899999</v>
      </c>
      <c r="G9728" t="n">
        <v>-10.05986712104152</v>
      </c>
    </row>
    <row r="9729">
      <c r="A9729" s="3" t="n">
        <v>45392.36196278935</v>
      </c>
      <c r="B9729" t="n">
        <v>1.6950990658</v>
      </c>
      <c r="C9729" t="n">
        <v>1.283307545604199</v>
      </c>
      <c r="D9729" t="n">
        <v>0.6440419320999999</v>
      </c>
      <c r="E9729" t="n">
        <v>0.488612953070048</v>
      </c>
      <c r="F9729" t="n">
        <v>-10.47702278735</v>
      </c>
      <c r="G9729" t="n">
        <v>-10.04607074178488</v>
      </c>
    </row>
    <row r="9730">
      <c r="A9730" s="3" t="n">
        <v>45392.36196336806</v>
      </c>
      <c r="B9730" t="n">
        <v>0.7709301764499999</v>
      </c>
      <c r="C9730" t="n">
        <v>1.00574275282646</v>
      </c>
      <c r="D9730" t="n">
        <v>0.4668651865499999</v>
      </c>
      <c r="E9730" t="n">
        <v>0.3274533472448727</v>
      </c>
      <c r="F9730" t="n">
        <v>-10.0125504234</v>
      </c>
      <c r="G9730" t="n">
        <v>-10.10758182237334</v>
      </c>
    </row>
    <row r="9731">
      <c r="A9731" s="3" t="n">
        <v>45392.36196447917</v>
      </c>
      <c r="B9731" t="n">
        <v>1.45327688345</v>
      </c>
      <c r="C9731" t="n">
        <v>0.924290043767252</v>
      </c>
      <c r="D9731" t="n">
        <v>-0.24900065015</v>
      </c>
      <c r="E9731" t="n">
        <v>0.1777893068554784</v>
      </c>
      <c r="F9731" t="n">
        <v>-10.3142225907</v>
      </c>
      <c r="G9731" t="n">
        <v>-10.20792012771203</v>
      </c>
    </row>
    <row r="9732">
      <c r="A9732" s="3" t="n">
        <v>45392.36196451389</v>
      </c>
      <c r="B9732" t="n">
        <v>0.8547280007</v>
      </c>
      <c r="C9732" t="n">
        <v>1.05593250174674</v>
      </c>
      <c r="D9732" t="n">
        <v>0.3375841196</v>
      </c>
      <c r="E9732" t="n">
        <v>0.05537787823811204</v>
      </c>
      <c r="F9732" t="n">
        <v>-9.85692869455</v>
      </c>
      <c r="G9732" t="n">
        <v>-10.20446578668301</v>
      </c>
    </row>
    <row r="9733">
      <c r="A9733" s="3" t="n">
        <v>45392.36196561343</v>
      </c>
      <c r="B9733" t="n">
        <v>0.3327984744</v>
      </c>
      <c r="C9733" t="n">
        <v>1.038793792148721</v>
      </c>
      <c r="D9733" t="n">
        <v>0.01436674225</v>
      </c>
      <c r="E9733" t="n">
        <v>-0.047265218443823</v>
      </c>
      <c r="F9733" t="n">
        <v>-10.084374328</v>
      </c>
      <c r="G9733" t="n">
        <v>-10.14126316183651</v>
      </c>
    </row>
    <row r="9734">
      <c r="A9734" s="3" t="n">
        <v>45392.36196674769</v>
      </c>
      <c r="B9734" t="n">
        <v>0.948106922</v>
      </c>
      <c r="C9734" t="n">
        <v>0.8910735029391632</v>
      </c>
      <c r="D9734" t="n">
        <v>-0.5219393329499999</v>
      </c>
      <c r="E9734" t="n">
        <v>-0.120429890974942</v>
      </c>
      <c r="F9734" t="n">
        <v>-10.37646539825</v>
      </c>
      <c r="G9734" t="n">
        <v>-10.02760383688394</v>
      </c>
    </row>
    <row r="9735">
      <c r="A9735" s="3" t="n">
        <v>45392.36196678241</v>
      </c>
      <c r="B9735" t="n">
        <v>1.68551796875</v>
      </c>
      <c r="C9735" t="n">
        <v>0.9284391025122403</v>
      </c>
      <c r="D9735" t="n">
        <v>-0.2394195531</v>
      </c>
      <c r="E9735" t="n">
        <v>-0.1627099023201636</v>
      </c>
      <c r="F9735" t="n">
        <v>-10.2088795564</v>
      </c>
      <c r="G9735" t="n">
        <v>-10.06861195544129</v>
      </c>
    </row>
    <row r="9736">
      <c r="A9736" s="3" t="n">
        <v>45392.36196681713</v>
      </c>
      <c r="B9736" t="n">
        <v>0.9313473571499999</v>
      </c>
      <c r="C9736" t="n">
        <v>0.7485335480179507</v>
      </c>
      <c r="D9736" t="n">
        <v>0.21548152045</v>
      </c>
      <c r="E9736" t="n">
        <v>-0.16570666826049</v>
      </c>
      <c r="F9736" t="n">
        <v>-9.835383484500001</v>
      </c>
      <c r="G9736" t="n">
        <v>-10.04228041441157</v>
      </c>
    </row>
    <row r="9737">
      <c r="A9737" s="3" t="n">
        <v>45392.36196730324</v>
      </c>
      <c r="B9737" t="n">
        <v>0.5458773656</v>
      </c>
      <c r="C9737" t="n">
        <v>0.8371575241900955</v>
      </c>
      <c r="D9737" t="n">
        <v>-0.1053430343</v>
      </c>
      <c r="E9737" t="n">
        <v>-0.2290225381981359</v>
      </c>
      <c r="F9737" t="n">
        <v>-9.7994715322</v>
      </c>
      <c r="G9737" t="n">
        <v>-10.04147181154338</v>
      </c>
    </row>
    <row r="9738">
      <c r="A9738" s="3" t="n">
        <v>45392.36196787037</v>
      </c>
      <c r="B9738" t="n">
        <v>0.5386988978</v>
      </c>
      <c r="C9738" t="n">
        <v>0.9672024811705155</v>
      </c>
      <c r="D9738" t="n">
        <v>-0.3040649899</v>
      </c>
      <c r="E9738" t="n">
        <v>-0.1536310017593244</v>
      </c>
      <c r="F9738" t="n">
        <v>-9.983816938899999</v>
      </c>
      <c r="G9738" t="n">
        <v>-10.00257834047217</v>
      </c>
    </row>
    <row r="9739">
      <c r="A9739" s="3" t="n">
        <v>45392.3619684375</v>
      </c>
      <c r="B9739" t="n">
        <v>0.9337401797499999</v>
      </c>
      <c r="C9739" t="n">
        <v>0.985652515890329</v>
      </c>
      <c r="D9739" t="n">
        <v>-0.35673650705</v>
      </c>
      <c r="E9739" t="n">
        <v>-0.09068895034720303</v>
      </c>
      <c r="F9739" t="n">
        <v>-10.3573130108</v>
      </c>
      <c r="G9739" t="n">
        <v>-9.987397234804339</v>
      </c>
    </row>
    <row r="9740">
      <c r="A9740" s="3" t="n">
        <v>45392.36196900463</v>
      </c>
      <c r="B9740" t="n">
        <v>0.7014990944499999</v>
      </c>
      <c r="C9740" t="n">
        <v>0.9808811577678349</v>
      </c>
      <c r="D9740" t="n">
        <v>-0.11970977655</v>
      </c>
      <c r="E9740" t="n">
        <v>-0.187908740985898</v>
      </c>
      <c r="F9740" t="n">
        <v>-9.931145421749999</v>
      </c>
      <c r="G9740" t="n">
        <v>-10.04351783533884</v>
      </c>
    </row>
    <row r="9741">
      <c r="A9741" s="3" t="n">
        <v>45392.36196956019</v>
      </c>
      <c r="B9741" t="n">
        <v>1.92254469925</v>
      </c>
      <c r="C9741" t="n">
        <v>1.172556498148721</v>
      </c>
      <c r="D9741" t="n">
        <v>0.0047856452</v>
      </c>
      <c r="E9741" t="n">
        <v>-0.1998473201209796</v>
      </c>
      <c r="F9741" t="n">
        <v>-9.971852825899999</v>
      </c>
      <c r="G9741" t="n">
        <v>-10.13831522341227</v>
      </c>
    </row>
    <row r="9742">
      <c r="A9742" s="3" t="n">
        <v>45392.36197012731</v>
      </c>
      <c r="B9742" t="n">
        <v>1.54904862735</v>
      </c>
      <c r="C9742" t="n">
        <v>1.336746221667952</v>
      </c>
      <c r="D9742" t="n">
        <v>0.0023928226</v>
      </c>
      <c r="E9742" t="n">
        <v>-0.1072269854882287</v>
      </c>
      <c r="F9742" t="n">
        <v>-10.20647692715</v>
      </c>
      <c r="G9742" t="n">
        <v>-10.14659795657718</v>
      </c>
    </row>
    <row r="9743">
      <c r="A9743" s="3" t="n">
        <v>45392.36197074074</v>
      </c>
      <c r="B9743" t="n">
        <v>1.0893619086</v>
      </c>
      <c r="C9743" t="n">
        <v>1.31687810878322</v>
      </c>
      <c r="D9743" t="n">
        <v>-0.2465980209</v>
      </c>
      <c r="E9743" t="n">
        <v>-0.03064525548554784</v>
      </c>
      <c r="F9743" t="n">
        <v>-10.12986737735</v>
      </c>
      <c r="G9743" t="n">
        <v>-10.1090120388393</v>
      </c>
    </row>
    <row r="9744">
      <c r="A9744" s="3" t="n">
        <v>45392.36197184028</v>
      </c>
      <c r="B9744" t="n">
        <v>0.96486648685</v>
      </c>
      <c r="C9744" t="n">
        <v>1.428027639974829</v>
      </c>
      <c r="D9744" t="n">
        <v>-0.31603890955</v>
      </c>
      <c r="E9744" t="n">
        <v>-0.04082384954650362</v>
      </c>
      <c r="F9744" t="n">
        <v>-10.15620803925</v>
      </c>
      <c r="G9744" t="n">
        <v>-10.05291864090038</v>
      </c>
    </row>
    <row r="9745">
      <c r="A9745" s="3" t="n">
        <v>45392.36197186343</v>
      </c>
      <c r="B9745" t="n">
        <v>1.4987699328</v>
      </c>
      <c r="C9745" t="n">
        <v>1.301693985684619</v>
      </c>
      <c r="D9745" t="n">
        <v>0.32800302255</v>
      </c>
      <c r="E9745" t="n">
        <v>-0.06052924976293724</v>
      </c>
      <c r="F9745" t="n">
        <v>-10.1466269422</v>
      </c>
      <c r="G9745" t="n">
        <v>-10.06495016604688</v>
      </c>
    </row>
    <row r="9746">
      <c r="A9746" s="3" t="n">
        <v>45392.36197293981</v>
      </c>
      <c r="B9746" t="n">
        <v>1.3263886391</v>
      </c>
      <c r="C9746" t="n">
        <v>1.158511706618069</v>
      </c>
      <c r="D9746" t="n">
        <v>0.04549304934999999</v>
      </c>
      <c r="E9746" t="n">
        <v>-0.04366921818391621</v>
      </c>
      <c r="F9746" t="n">
        <v>-9.859321517149999</v>
      </c>
      <c r="G9746" t="n">
        <v>-10.03496933967299</v>
      </c>
    </row>
    <row r="9747">
      <c r="A9747" s="3" t="n">
        <v>45392.36197297454</v>
      </c>
      <c r="B9747" t="n">
        <v>1.0151451814</v>
      </c>
      <c r="C9747" t="n">
        <v>1.107764624519117</v>
      </c>
      <c r="D9747" t="n">
        <v>-0.1101286795</v>
      </c>
      <c r="E9747" t="n">
        <v>0.02144218307669005</v>
      </c>
      <c r="F9747" t="n">
        <v>-9.945512163999998</v>
      </c>
      <c r="G9747" t="n">
        <v>-9.963544627448162</v>
      </c>
    </row>
    <row r="9748">
      <c r="A9748" s="3" t="n">
        <v>45392.36197407408</v>
      </c>
      <c r="B9748" t="n">
        <v>1.85072079465</v>
      </c>
      <c r="C9748" t="n">
        <v>1.21479988885688</v>
      </c>
      <c r="D9748" t="n">
        <v>-0.2418123757</v>
      </c>
      <c r="E9748" t="n">
        <v>0.005317558810372989</v>
      </c>
      <c r="F9748" t="n">
        <v>-9.931145421749999</v>
      </c>
      <c r="G9748" t="n">
        <v>-9.961991907864828</v>
      </c>
    </row>
    <row r="9749">
      <c r="A9749" s="3" t="n">
        <v>45392.36197409722</v>
      </c>
      <c r="B9749" t="n">
        <v>0.21308869785</v>
      </c>
      <c r="C9749" t="n">
        <v>1.304507282690446</v>
      </c>
      <c r="D9749" t="n">
        <v>0.12449542175</v>
      </c>
      <c r="E9749" t="n">
        <v>-0.0411930733479022</v>
      </c>
      <c r="F9749" t="n">
        <v>-10.03409563345</v>
      </c>
      <c r="G9749" t="n">
        <v>-9.970575606889655</v>
      </c>
    </row>
    <row r="9750">
      <c r="A9750" s="3" t="n">
        <v>45392.3619746412</v>
      </c>
      <c r="B9750" t="n">
        <v>1.561022547</v>
      </c>
      <c r="C9750" t="n">
        <v>1.345906364266321</v>
      </c>
      <c r="D9750" t="n">
        <v>0.0766095498</v>
      </c>
      <c r="E9750" t="n">
        <v>-0.1090291002965038</v>
      </c>
      <c r="F9750" t="n">
        <v>-10.0077647782</v>
      </c>
      <c r="G9750" t="n">
        <v>-9.975225170533827</v>
      </c>
    </row>
    <row r="9751">
      <c r="A9751" s="3" t="n">
        <v>45392.36197521991</v>
      </c>
      <c r="B9751" t="n">
        <v>1.18273102325</v>
      </c>
      <c r="C9751" t="n">
        <v>1.404856400489398</v>
      </c>
      <c r="D9751" t="n">
        <v>-0.0622526142</v>
      </c>
      <c r="E9751" t="n">
        <v>-0.1102688985934735</v>
      </c>
      <c r="F9751" t="n">
        <v>-9.900019114649998</v>
      </c>
      <c r="G9751" t="n">
        <v>-9.987073958244199</v>
      </c>
    </row>
    <row r="9752">
      <c r="A9752" s="3" t="n">
        <v>45392.36197577546</v>
      </c>
      <c r="B9752" t="n">
        <v>2.1092927352</v>
      </c>
      <c r="C9752" t="n">
        <v>1.368562697478442</v>
      </c>
      <c r="D9752" t="n">
        <v>-0.49081302585</v>
      </c>
      <c r="E9752" t="n">
        <v>-0.1164583577402101</v>
      </c>
      <c r="F9752" t="n">
        <v>-10.15860086185</v>
      </c>
      <c r="G9752" t="n">
        <v>-10.04000456297252</v>
      </c>
    </row>
    <row r="9753">
      <c r="A9753" s="3" t="n">
        <v>45392.36197689815</v>
      </c>
      <c r="B9753" t="n">
        <v>1.4556795127</v>
      </c>
      <c r="C9753" t="n">
        <v>1.333866678341146</v>
      </c>
      <c r="D9753" t="n">
        <v>-0.02393803265</v>
      </c>
      <c r="E9753" t="n">
        <v>-0.1495915991916088</v>
      </c>
      <c r="F9753" t="n">
        <v>-9.986219568149998</v>
      </c>
      <c r="G9753" t="n">
        <v>-10.02449007692334</v>
      </c>
    </row>
    <row r="9754">
      <c r="A9754" s="3" t="n">
        <v>45392.36197746528</v>
      </c>
      <c r="B9754" t="n">
        <v>1.1276666835</v>
      </c>
      <c r="C9754" t="n">
        <v>1.239722083983454</v>
      </c>
      <c r="D9754" t="n">
        <v>-0.06943108200000001</v>
      </c>
      <c r="E9754" t="n">
        <v>-0.2005882822494178</v>
      </c>
      <c r="F9754" t="n">
        <v>-9.89523346945</v>
      </c>
      <c r="G9754" t="n">
        <v>-10.02158317098569</v>
      </c>
    </row>
    <row r="9755">
      <c r="A9755" s="3" t="n">
        <v>45392.36197803241</v>
      </c>
      <c r="B9755" t="n">
        <v>0.8020564835499999</v>
      </c>
      <c r="C9755" t="n">
        <v>1.031650321973779</v>
      </c>
      <c r="D9755" t="n">
        <v>-0.2681530376</v>
      </c>
      <c r="E9755" t="n">
        <v>-0.2014690748628211</v>
      </c>
      <c r="F9755" t="n">
        <v>-10.0412839079</v>
      </c>
      <c r="G9755" t="n">
        <v>-10.00422622342136</v>
      </c>
    </row>
    <row r="9756">
      <c r="A9756" s="3" t="n">
        <v>45392.36197859954</v>
      </c>
      <c r="B9756" t="n">
        <v>0.7134730141</v>
      </c>
      <c r="C9756" t="n">
        <v>0.9499796264008185</v>
      </c>
      <c r="D9756" t="n">
        <v>-0.1340765188</v>
      </c>
      <c r="E9756" t="n">
        <v>-0.1888178791610728</v>
      </c>
      <c r="F9756" t="n">
        <v>-10.25915825095</v>
      </c>
      <c r="G9756" t="n">
        <v>-9.944225709822755</v>
      </c>
    </row>
    <row r="9757">
      <c r="A9757" s="3" t="n">
        <v>45392.3619791551</v>
      </c>
      <c r="B9757" t="n">
        <v>1.0821834408</v>
      </c>
      <c r="C9757" t="n">
        <v>0.9387394681921937</v>
      </c>
      <c r="D9757" t="n">
        <v>-0.1723812937</v>
      </c>
      <c r="E9757" t="n">
        <v>-0.0370571815735432</v>
      </c>
      <c r="F9757" t="n">
        <v>-9.65820673895</v>
      </c>
      <c r="G9757" t="n">
        <v>-9.905152998791985</v>
      </c>
    </row>
    <row r="9758">
      <c r="A9758" s="3" t="n">
        <v>45392.3619797338</v>
      </c>
      <c r="B9758" t="n">
        <v>0.3136362803</v>
      </c>
      <c r="C9758" t="n">
        <v>0.8337009200879977</v>
      </c>
      <c r="D9758" t="n">
        <v>-0.05745716234999999</v>
      </c>
      <c r="E9758" t="n">
        <v>-0.06704870611107244</v>
      </c>
      <c r="F9758" t="n">
        <v>-10.0053719556</v>
      </c>
      <c r="G9758" t="n">
        <v>-9.9242225669111</v>
      </c>
    </row>
    <row r="9759">
      <c r="A9759" s="3" t="n">
        <v>45392.36198028935</v>
      </c>
      <c r="B9759" t="n">
        <v>1.71664427585</v>
      </c>
      <c r="C9759" t="n">
        <v>0.8494731678747109</v>
      </c>
      <c r="D9759" t="n">
        <v>-0.06703825939999999</v>
      </c>
      <c r="E9759" t="n">
        <v>0.002194357948951084</v>
      </c>
      <c r="F9759" t="n">
        <v>-9.777916515499999</v>
      </c>
      <c r="G9759" t="n">
        <v>-9.949315315454106</v>
      </c>
    </row>
    <row r="9760">
      <c r="A9760" s="3" t="n">
        <v>45392.36198199074</v>
      </c>
      <c r="B9760" t="n">
        <v>0.9744377772499999</v>
      </c>
      <c r="C9760" t="n">
        <v>0.9016146458789069</v>
      </c>
      <c r="D9760" t="n">
        <v>0.1077358569</v>
      </c>
      <c r="E9760" t="n">
        <v>0.07050547022843846</v>
      </c>
      <c r="F9760" t="n">
        <v>-9.842561952300001</v>
      </c>
      <c r="G9760" t="n">
        <v>-9.957702972916229</v>
      </c>
    </row>
    <row r="9761">
      <c r="A9761" s="3" t="n">
        <v>45392.36198203704</v>
      </c>
      <c r="B9761" t="n">
        <v>1.06781669855</v>
      </c>
      <c r="C9761" t="n">
        <v>1.02255745436597</v>
      </c>
      <c r="D9761" t="n">
        <v>0.5027869455</v>
      </c>
      <c r="E9761" t="n">
        <v>0.09679680170722643</v>
      </c>
      <c r="F9761" t="n">
        <v>-10.22563912125</v>
      </c>
      <c r="G9761" t="n">
        <v>-10.00841014263546</v>
      </c>
    </row>
    <row r="9762">
      <c r="A9762" s="3" t="n">
        <v>45392.36198207176</v>
      </c>
      <c r="B9762" t="n">
        <v>-0.196329133</v>
      </c>
      <c r="C9762" t="n">
        <v>1.014252067610959</v>
      </c>
      <c r="D9762" t="n">
        <v>-0.4165864919999999</v>
      </c>
      <c r="E9762" t="n">
        <v>-0.0004784685108391584</v>
      </c>
      <c r="F9762" t="n">
        <v>-10.12986737735</v>
      </c>
      <c r="G9762" t="n">
        <v>-10.11094788069304</v>
      </c>
    </row>
    <row r="9763">
      <c r="A9763" s="3" t="n">
        <v>45392.3619825463</v>
      </c>
      <c r="B9763" t="n">
        <v>1.6687584039</v>
      </c>
      <c r="C9763" t="n">
        <v>1.055706788781472</v>
      </c>
      <c r="D9763" t="n">
        <v>0.2370267305</v>
      </c>
      <c r="E9763" t="n">
        <v>0.02339615237435907</v>
      </c>
      <c r="F9763" t="n">
        <v>-10.141841297</v>
      </c>
      <c r="G9763" t="n">
        <v>-10.1250120112118</v>
      </c>
    </row>
    <row r="9764">
      <c r="A9764" s="3" t="n">
        <v>45392.36198310185</v>
      </c>
      <c r="B9764" t="n">
        <v>1.3694790592</v>
      </c>
      <c r="C9764" t="n">
        <v>1.048953298674129</v>
      </c>
      <c r="D9764" t="n">
        <v>-0.05267151714999999</v>
      </c>
      <c r="E9764" t="n">
        <v>-0.08306022244219143</v>
      </c>
      <c r="F9764" t="n">
        <v>-10.10352671545</v>
      </c>
      <c r="G9764" t="n">
        <v>-10.15316242293429</v>
      </c>
    </row>
    <row r="9765">
      <c r="A9765" s="3" t="n">
        <v>45392.36198368055</v>
      </c>
      <c r="B9765" t="n">
        <v>1.4676436257</v>
      </c>
      <c r="C9765" t="n">
        <v>1.261703061327043</v>
      </c>
      <c r="D9765" t="n">
        <v>-0.1652028259</v>
      </c>
      <c r="E9765" t="n">
        <v>-0.08082277466748275</v>
      </c>
      <c r="F9765" t="n">
        <v>-10.1873245397</v>
      </c>
      <c r="G9765" t="n">
        <v>-10.15251438395795</v>
      </c>
    </row>
    <row r="9766">
      <c r="A9766" s="3" t="n">
        <v>45392.36198423611</v>
      </c>
      <c r="B9766" t="n">
        <v>0.73980386935</v>
      </c>
      <c r="C9766" t="n">
        <v>1.349044126517137</v>
      </c>
      <c r="D9766" t="n">
        <v>-0.39025563675</v>
      </c>
      <c r="E9766" t="n">
        <v>0.01235423022354309</v>
      </c>
      <c r="F9766" t="n">
        <v>-10.0748030376</v>
      </c>
      <c r="G9766" t="n">
        <v>-10.12219777697369</v>
      </c>
    </row>
    <row r="9767">
      <c r="A9767" s="3" t="n">
        <v>45392.3619853588</v>
      </c>
      <c r="B9767" t="n">
        <v>1.37906015625</v>
      </c>
      <c r="C9767" t="n">
        <v>1.346456176727393</v>
      </c>
      <c r="D9767" t="n">
        <v>0.5841821404999999</v>
      </c>
      <c r="E9767" t="n">
        <v>0.216999973906644</v>
      </c>
      <c r="F9767" t="n">
        <v>-10.072410215</v>
      </c>
      <c r="G9767" t="n">
        <v>-10.09867395527474</v>
      </c>
    </row>
    <row r="9768">
      <c r="A9768" s="3" t="n">
        <v>45392.36198538195</v>
      </c>
      <c r="B9768" t="n">
        <v>1.6974918884</v>
      </c>
      <c r="C9768" t="n">
        <v>1.154022866881006</v>
      </c>
      <c r="D9768" t="n">
        <v>-0.2992793447</v>
      </c>
      <c r="E9768" t="n">
        <v>0.1715605753900937</v>
      </c>
      <c r="F9768" t="n">
        <v>-10.0532480209</v>
      </c>
      <c r="G9768" t="n">
        <v>-10.03813848777567</v>
      </c>
    </row>
    <row r="9769">
      <c r="A9769" s="3" t="n">
        <v>45392.36198592593</v>
      </c>
      <c r="B9769" t="n">
        <v>1.1875264751</v>
      </c>
      <c r="C9769" t="n">
        <v>1.13200753197343</v>
      </c>
      <c r="D9769" t="n">
        <v>0.82839714545</v>
      </c>
      <c r="E9769" t="n">
        <v>0.2349821239826347</v>
      </c>
      <c r="F9769" t="n">
        <v>-10.1514125874</v>
      </c>
      <c r="G9769" t="n">
        <v>-10.00281262568394</v>
      </c>
    </row>
    <row r="9770">
      <c r="A9770" s="3" t="n">
        <v>45392.36198648148</v>
      </c>
      <c r="B9770" t="n">
        <v>0.7805112734999999</v>
      </c>
      <c r="C9770" t="n">
        <v>1.277691741193477</v>
      </c>
      <c r="D9770" t="n">
        <v>0.4453199764999999</v>
      </c>
      <c r="E9770" t="n">
        <v>0.1357385516707462</v>
      </c>
      <c r="F9770" t="n">
        <v>-9.947904986600001</v>
      </c>
      <c r="G9770" t="n">
        <v>-9.95637406897427</v>
      </c>
    </row>
    <row r="9771">
      <c r="A9771" s="3" t="n">
        <v>45392.36198707176</v>
      </c>
      <c r="B9771" t="n">
        <v>0.8427638877</v>
      </c>
      <c r="C9771" t="n">
        <v>1.224852573761192</v>
      </c>
      <c r="D9771" t="n">
        <v>-0.0023928226</v>
      </c>
      <c r="E9771" t="n">
        <v>0.09441223132319373</v>
      </c>
      <c r="F9771" t="n">
        <v>-9.78749761255</v>
      </c>
      <c r="G9771" t="n">
        <v>-9.920996590528933</v>
      </c>
    </row>
    <row r="9772">
      <c r="A9772" s="3" t="n">
        <v>45392.36198761574</v>
      </c>
      <c r="B9772" t="n">
        <v>1.5921488541</v>
      </c>
      <c r="C9772" t="n">
        <v>1.125914767767253</v>
      </c>
      <c r="D9772" t="n">
        <v>-0.52433215555</v>
      </c>
      <c r="E9772" t="n">
        <v>-0.05137169026818201</v>
      </c>
      <c r="F9772" t="n">
        <v>-9.8665097916</v>
      </c>
      <c r="G9772" t="n">
        <v>-9.972256475843384</v>
      </c>
    </row>
    <row r="9773">
      <c r="A9773" s="3" t="n">
        <v>45392.36198873843</v>
      </c>
      <c r="B9773" t="n">
        <v>1.24259081485</v>
      </c>
      <c r="C9773" t="n">
        <v>1.104611706536483</v>
      </c>
      <c r="D9773" t="n">
        <v>0.0311263071</v>
      </c>
      <c r="E9773" t="n">
        <v>0.03771557582365975</v>
      </c>
      <c r="F9773" t="n">
        <v>-10.06282911795</v>
      </c>
      <c r="G9773" t="n">
        <v>-9.989452310892103</v>
      </c>
    </row>
    <row r="9774">
      <c r="A9774" s="3" t="n">
        <v>45392.36198877315</v>
      </c>
      <c r="B9774" t="n">
        <v>1.64482037125</v>
      </c>
      <c r="C9774" t="n">
        <v>1.138873147065038</v>
      </c>
      <c r="D9774" t="n">
        <v>-0.39504128195</v>
      </c>
      <c r="E9774" t="n">
        <v>-0.1103359221314689</v>
      </c>
      <c r="F9774" t="n">
        <v>-9.962271728849998</v>
      </c>
      <c r="G9774" t="n">
        <v>-10.00883448026704</v>
      </c>
    </row>
    <row r="9775">
      <c r="A9775" s="3" t="n">
        <v>45392.36198931713</v>
      </c>
      <c r="B9775" t="n">
        <v>0.07901217904999999</v>
      </c>
      <c r="C9775" t="n">
        <v>1.098980243488814</v>
      </c>
      <c r="D9775" t="n">
        <v>0.5530558334</v>
      </c>
      <c r="E9775" t="n">
        <v>0.04489098047424253</v>
      </c>
      <c r="F9775" t="n">
        <v>-10.0819815054</v>
      </c>
      <c r="G9775" t="n">
        <v>-10.0515890511787</v>
      </c>
    </row>
    <row r="9776">
      <c r="A9776" s="3" t="n">
        <v>45392.36198987268</v>
      </c>
      <c r="B9776" t="n">
        <v>1.3910340759</v>
      </c>
      <c r="C9776" t="n">
        <v>0.9844030252399794</v>
      </c>
      <c r="D9776" t="n">
        <v>0.15801455145</v>
      </c>
      <c r="E9776" t="n">
        <v>0.2276205301379959</v>
      </c>
      <c r="F9776" t="n">
        <v>-10.37646539825</v>
      </c>
      <c r="G9776" t="n">
        <v>-10.04016485255248</v>
      </c>
    </row>
    <row r="9777">
      <c r="A9777" s="3" t="n">
        <v>45392.36199043981</v>
      </c>
      <c r="B9777" t="n">
        <v>0.9744377772499999</v>
      </c>
      <c r="C9777" t="n">
        <v>0.7763410241616571</v>
      </c>
      <c r="D9777" t="n">
        <v>0.5482701882</v>
      </c>
      <c r="E9777" t="n">
        <v>0.3787689864505839</v>
      </c>
      <c r="F9777" t="n">
        <v>-9.7994715322</v>
      </c>
      <c r="G9777" t="n">
        <v>-10.01180235202182</v>
      </c>
    </row>
    <row r="9778">
      <c r="A9778" s="3" t="n">
        <v>45392.36199101852</v>
      </c>
      <c r="B9778" t="n">
        <v>0.7254469337499999</v>
      </c>
      <c r="C9778" t="n">
        <v>0.7477721953724962</v>
      </c>
      <c r="D9778" t="n">
        <v>-0.08140500164999999</v>
      </c>
      <c r="E9778" t="n">
        <v>0.5367086736144537</v>
      </c>
      <c r="F9778" t="n">
        <v>-9.962271728849998</v>
      </c>
      <c r="G9778" t="n">
        <v>-10.00025654179187</v>
      </c>
    </row>
    <row r="9779">
      <c r="A9779" s="3" t="n">
        <v>45392.36199157407</v>
      </c>
      <c r="B9779" t="n">
        <v>0.7062847396499999</v>
      </c>
      <c r="C9779" t="n">
        <v>0.8963294558713311</v>
      </c>
      <c r="D9779" t="n">
        <v>0.92895453455</v>
      </c>
      <c r="E9779" t="n">
        <v>0.5439364489763419</v>
      </c>
      <c r="F9779" t="n">
        <v>-9.926359776550001</v>
      </c>
      <c r="G9779" t="n">
        <v>-9.980349910946181</v>
      </c>
    </row>
    <row r="9780">
      <c r="A9780" s="3" t="n">
        <v>45392.36199212963</v>
      </c>
      <c r="B9780" t="n">
        <v>0.87148756555</v>
      </c>
      <c r="C9780" t="n">
        <v>1.082570129124945</v>
      </c>
      <c r="D9780" t="n">
        <v>0.4357486861</v>
      </c>
      <c r="E9780" t="n">
        <v>0.3735029525565279</v>
      </c>
      <c r="F9780" t="n">
        <v>-9.88566217905</v>
      </c>
      <c r="G9780" t="n">
        <v>-10.02562876843021</v>
      </c>
    </row>
    <row r="9781">
      <c r="A9781" s="3" t="n">
        <v>45392.36199388889</v>
      </c>
      <c r="B9781" t="n">
        <v>0.86430909775</v>
      </c>
      <c r="C9781" t="n">
        <v>1.061748713851052</v>
      </c>
      <c r="D9781" t="n">
        <v>0.48842020325</v>
      </c>
      <c r="E9781" t="n">
        <v>0.2817691939461547</v>
      </c>
      <c r="F9781" t="n">
        <v>-10.16817215225</v>
      </c>
      <c r="G9781" t="n">
        <v>-10.02976966639653</v>
      </c>
    </row>
    <row r="9782">
      <c r="A9782" s="3" t="n">
        <v>45392.36199392361</v>
      </c>
      <c r="B9782" t="n">
        <v>1.61130124155</v>
      </c>
      <c r="C9782" t="n">
        <v>1.17522623859977</v>
      </c>
      <c r="D9782" t="n">
        <v>0.56502975305</v>
      </c>
      <c r="E9782" t="n">
        <v>0.1677787516853152</v>
      </c>
      <c r="F9782" t="n">
        <v>-10.1753604267</v>
      </c>
      <c r="G9782" t="n">
        <v>-10.09931826818126</v>
      </c>
    </row>
    <row r="9783">
      <c r="A9783" s="3" t="n">
        <v>45392.36199394676</v>
      </c>
      <c r="B9783" t="n">
        <v>1.8650875369</v>
      </c>
      <c r="C9783" t="n">
        <v>1.327735396174013</v>
      </c>
      <c r="D9783" t="n">
        <v>-0.7278397563499999</v>
      </c>
      <c r="E9783" t="n">
        <v>0.1033691316717952</v>
      </c>
      <c r="F9783" t="n">
        <v>-10.0436767305</v>
      </c>
      <c r="G9783" t="n">
        <v>-10.13922276143476</v>
      </c>
    </row>
    <row r="9784">
      <c r="A9784" s="3" t="n">
        <v>45392.36199438657</v>
      </c>
      <c r="B9784" t="n">
        <v>0.8260043228499999</v>
      </c>
      <c r="C9784" t="n">
        <v>1.413184943739631</v>
      </c>
      <c r="D9784" t="n">
        <v>-0.1364693414</v>
      </c>
      <c r="E9784" t="n">
        <v>-0.04193659572062949</v>
      </c>
      <c r="F9784" t="n">
        <v>-10.3788680275</v>
      </c>
      <c r="G9784" t="n">
        <v>-10.11801477213255</v>
      </c>
    </row>
    <row r="9785">
      <c r="A9785" s="3" t="n">
        <v>45392.3619949537</v>
      </c>
      <c r="B9785" t="n">
        <v>1.34314820395</v>
      </c>
      <c r="C9785" t="n">
        <v>1.478017735559212</v>
      </c>
      <c r="D9785" t="n">
        <v>0.09336911464999999</v>
      </c>
      <c r="E9785" t="n">
        <v>-0.0001190056407925563</v>
      </c>
      <c r="F9785" t="n">
        <v>-9.8114356452</v>
      </c>
      <c r="G9785" t="n">
        <v>-10.06197671661704</v>
      </c>
    </row>
    <row r="9786">
      <c r="A9786" s="3" t="n">
        <v>45392.36199607639</v>
      </c>
      <c r="B9786" t="n">
        <v>1.2904766868</v>
      </c>
      <c r="C9786" t="n">
        <v>1.466660080425179</v>
      </c>
      <c r="D9786" t="n">
        <v>0.3064578125</v>
      </c>
      <c r="E9786" t="n">
        <v>0.05410477390606074</v>
      </c>
      <c r="F9786" t="n">
        <v>-10.08916977985</v>
      </c>
      <c r="G9786" t="n">
        <v>-10.05368378819362</v>
      </c>
    </row>
    <row r="9787">
      <c r="A9787" s="3" t="n">
        <v>45392.36199611111</v>
      </c>
      <c r="B9787" t="n">
        <v>1.6352392742</v>
      </c>
      <c r="C9787" t="n">
        <v>1.118193688193243</v>
      </c>
      <c r="D9787" t="n">
        <v>0.1699884711</v>
      </c>
      <c r="E9787" t="n">
        <v>0.2148623756592081</v>
      </c>
      <c r="F9787" t="n">
        <v>-10.1442341196</v>
      </c>
      <c r="G9787" t="n">
        <v>-10.00784199699653</v>
      </c>
    </row>
    <row r="9788">
      <c r="A9788" s="3" t="n">
        <v>45392.36199664352</v>
      </c>
      <c r="B9788" t="n">
        <v>1.20907168515</v>
      </c>
      <c r="C9788" t="n">
        <v>0.9491421750657368</v>
      </c>
      <c r="D9788" t="n">
        <v>0.34715541</v>
      </c>
      <c r="E9788" t="n">
        <v>0.4604891724600247</v>
      </c>
      <c r="F9788" t="n">
        <v>-9.727637820949999</v>
      </c>
      <c r="G9788" t="n">
        <v>-10.02342298081926</v>
      </c>
    </row>
    <row r="9789">
      <c r="A9789" s="3" t="n">
        <v>45392.36199777778</v>
      </c>
      <c r="B9789" t="n">
        <v>1.1180953931</v>
      </c>
      <c r="C9789" t="n">
        <v>1.036633174562008</v>
      </c>
      <c r="D9789" t="n">
        <v>0.42377476645</v>
      </c>
      <c r="E9789" t="n">
        <v>0.3860231871910267</v>
      </c>
      <c r="F9789" t="n">
        <v>-10.05804347275</v>
      </c>
      <c r="G9789" t="n">
        <v>-9.989585809344316</v>
      </c>
    </row>
    <row r="9790">
      <c r="A9790" s="3" t="n">
        <v>45392.36199780092</v>
      </c>
      <c r="B9790" t="n">
        <v>0.42616758905</v>
      </c>
      <c r="C9790" t="n">
        <v>0.8635197195733124</v>
      </c>
      <c r="D9790" t="n">
        <v>0.4668651865499999</v>
      </c>
      <c r="E9790" t="n">
        <v>0.3393952181226116</v>
      </c>
      <c r="F9790" t="n">
        <v>-10.29985584845</v>
      </c>
      <c r="G9790" t="n">
        <v>-10.01458268588243</v>
      </c>
    </row>
    <row r="9791">
      <c r="A9791" s="3" t="n">
        <v>45392.36199834491</v>
      </c>
      <c r="B9791" t="n">
        <v>-0.14605043845</v>
      </c>
      <c r="C9791" t="n">
        <v>0.8648809694587436</v>
      </c>
      <c r="D9791" t="n">
        <v>0.52911780075</v>
      </c>
      <c r="E9791" t="n">
        <v>0.3385748884212131</v>
      </c>
      <c r="F9791" t="n">
        <v>-9.756371305449999</v>
      </c>
      <c r="G9791" t="n">
        <v>-9.994518234263779</v>
      </c>
    </row>
    <row r="9792">
      <c r="A9792" s="3" t="n">
        <v>45392.36199946759</v>
      </c>
      <c r="B9792" t="n">
        <v>1.61608688675</v>
      </c>
      <c r="C9792" t="n">
        <v>0.8972393255448743</v>
      </c>
      <c r="D9792" t="n">
        <v>0.1652028259</v>
      </c>
      <c r="E9792" t="n">
        <v>0.3243768479824019</v>
      </c>
      <c r="F9792" t="n">
        <v>-10.1897173623</v>
      </c>
      <c r="G9792" t="n">
        <v>-10.02675973348558</v>
      </c>
    </row>
    <row r="9793">
      <c r="A9793" s="3" t="n">
        <v>45392.36200003472</v>
      </c>
      <c r="B9793" t="n">
        <v>1.6017201445</v>
      </c>
      <c r="C9793" t="n">
        <v>0.9573174922671355</v>
      </c>
      <c r="D9793" t="n">
        <v>-0.265760215</v>
      </c>
      <c r="E9793" t="n">
        <v>0.1611420270050121</v>
      </c>
      <c r="F9793" t="n">
        <v>-9.835383484500001</v>
      </c>
      <c r="G9793" t="n">
        <v>-10.03004674426285</v>
      </c>
    </row>
    <row r="9794">
      <c r="A9794" s="3" t="n">
        <v>45392.36200059028</v>
      </c>
      <c r="B9794" t="n">
        <v>0.5434845429999999</v>
      </c>
      <c r="C9794" t="n">
        <v>1.091794392127159</v>
      </c>
      <c r="D9794" t="n">
        <v>0.35673650705</v>
      </c>
      <c r="E9794" t="n">
        <v>0.04368119646969707</v>
      </c>
      <c r="F9794" t="n">
        <v>-10.014943246</v>
      </c>
      <c r="G9794" t="n">
        <v>-10.01989446128383</v>
      </c>
    </row>
    <row r="9795">
      <c r="A9795" s="3" t="n">
        <v>45392.36200115741</v>
      </c>
      <c r="B9795" t="n">
        <v>1.51792232025</v>
      </c>
      <c r="C9795" t="n">
        <v>1.157108006967952</v>
      </c>
      <c r="D9795" t="n">
        <v>0.2705458602</v>
      </c>
      <c r="E9795" t="n">
        <v>-0.08937735091352009</v>
      </c>
      <c r="F9795" t="n">
        <v>-10.16577932965</v>
      </c>
      <c r="G9795" t="n">
        <v>-10.01558104399921</v>
      </c>
    </row>
    <row r="9796">
      <c r="A9796" s="3" t="n">
        <v>45392.36200341435</v>
      </c>
      <c r="B9796" t="n">
        <v>0.9504997445999999</v>
      </c>
      <c r="C9796" t="n">
        <v>1.130263456988814</v>
      </c>
      <c r="D9796" t="n">
        <v>-0.28491260245</v>
      </c>
      <c r="E9796" t="n">
        <v>-0.1808532106304201</v>
      </c>
      <c r="F9796" t="n">
        <v>-10.0748030376</v>
      </c>
      <c r="G9796" t="n">
        <v>-10.09240332266844</v>
      </c>
    </row>
    <row r="9797">
      <c r="A9797" s="3" t="n">
        <v>45392.36200344907</v>
      </c>
      <c r="B9797" t="n">
        <v>0.6847395296</v>
      </c>
      <c r="C9797" t="n">
        <v>0.7432108001410276</v>
      </c>
      <c r="D9797" t="n">
        <v>-0.5698153982499999</v>
      </c>
      <c r="E9797" t="n">
        <v>-0.1679831140419585</v>
      </c>
      <c r="F9797" t="n">
        <v>-9.880866727199999</v>
      </c>
      <c r="G9797" t="n">
        <v>-10.05454876215481</v>
      </c>
    </row>
    <row r="9798">
      <c r="A9798" s="3" t="n">
        <v>45392.36200347222</v>
      </c>
      <c r="B9798" t="n">
        <v>1.14442624835</v>
      </c>
      <c r="C9798" t="n">
        <v>0.7645743471431257</v>
      </c>
      <c r="D9798" t="n">
        <v>0.01197391965</v>
      </c>
      <c r="E9798" t="n">
        <v>-0.08240390839055967</v>
      </c>
      <c r="F9798" t="n">
        <v>-10.2783106384</v>
      </c>
      <c r="G9798" t="n">
        <v>-10.1092920426991</v>
      </c>
    </row>
    <row r="9799">
      <c r="A9799" s="3" t="n">
        <v>45392.36200351852</v>
      </c>
      <c r="B9799" t="n">
        <v>0.46447236395</v>
      </c>
      <c r="C9799" t="n">
        <v>0.8771684504561795</v>
      </c>
      <c r="D9799" t="n">
        <v>-0.2106860686</v>
      </c>
      <c r="E9799" t="n">
        <v>-0.05467838292342674</v>
      </c>
      <c r="F9799" t="n">
        <v>-9.95270043845</v>
      </c>
      <c r="G9799" t="n">
        <v>-9.998081934298863</v>
      </c>
    </row>
    <row r="9800">
      <c r="A9800" s="3" t="n">
        <v>45392.36200398149</v>
      </c>
      <c r="B9800" t="n">
        <v>0.8595136459</v>
      </c>
      <c r="C9800" t="n">
        <v>0.9814533266477883</v>
      </c>
      <c r="D9800" t="n">
        <v>0.1292908736</v>
      </c>
      <c r="E9800" t="n">
        <v>0.09516288580501195</v>
      </c>
      <c r="F9800" t="n">
        <v>-10.08916977985</v>
      </c>
      <c r="G9800" t="n">
        <v>-9.910969782379398</v>
      </c>
    </row>
    <row r="9801">
      <c r="A9801" s="3" t="n">
        <v>45392.36200456019</v>
      </c>
      <c r="B9801" t="n">
        <v>0.5458773656</v>
      </c>
      <c r="C9801" t="n">
        <v>1.144884509218418</v>
      </c>
      <c r="D9801" t="n">
        <v>0.42138194385</v>
      </c>
      <c r="E9801" t="n">
        <v>0.2176799016399773</v>
      </c>
      <c r="F9801" t="n">
        <v>-9.809042822599999</v>
      </c>
      <c r="G9801" t="n">
        <v>-9.912119240627883</v>
      </c>
    </row>
    <row r="9802">
      <c r="A9802" s="3" t="n">
        <v>45392.36200511574</v>
      </c>
      <c r="B9802" t="n">
        <v>2.15957142975</v>
      </c>
      <c r="C9802" t="n">
        <v>1.245525494866321</v>
      </c>
      <c r="D9802" t="n">
        <v>0.5386988978</v>
      </c>
      <c r="E9802" t="n">
        <v>0.3505978870398612</v>
      </c>
      <c r="F9802" t="n">
        <v>-9.955093261049999</v>
      </c>
      <c r="G9802" t="n">
        <v>-9.911192660788489</v>
      </c>
    </row>
    <row r="9803">
      <c r="A9803" s="3" t="n">
        <v>45392.36200623843</v>
      </c>
      <c r="B9803" t="n">
        <v>1.4652508031</v>
      </c>
      <c r="C9803" t="n">
        <v>1.360788287101519</v>
      </c>
      <c r="D9803" t="n">
        <v>0.22744563345</v>
      </c>
      <c r="E9803" t="n">
        <v>0.3503015387634043</v>
      </c>
      <c r="F9803" t="n">
        <v>-9.4379395733</v>
      </c>
      <c r="G9803" t="n">
        <v>-9.848093794413662</v>
      </c>
    </row>
    <row r="9804">
      <c r="A9804" s="3" t="n">
        <v>45392.36200626157</v>
      </c>
      <c r="B9804" t="n">
        <v>1.7334038407</v>
      </c>
      <c r="C9804" t="n">
        <v>1.483664400057347</v>
      </c>
      <c r="D9804" t="n">
        <v>0.25378629535</v>
      </c>
      <c r="E9804" t="n">
        <v>0.2526353512454553</v>
      </c>
      <c r="F9804" t="n">
        <v>-10.09156260245</v>
      </c>
      <c r="G9804" t="n">
        <v>-9.91399811704618</v>
      </c>
    </row>
    <row r="9805">
      <c r="A9805" s="3" t="n">
        <v>45392.36200681713</v>
      </c>
      <c r="B9805" t="n">
        <v>0.90022105005</v>
      </c>
      <c r="C9805" t="n">
        <v>1.628717623356765</v>
      </c>
      <c r="D9805" t="n">
        <v>0.03591195229999999</v>
      </c>
      <c r="E9805" t="n">
        <v>0.2299387170451055</v>
      </c>
      <c r="F9805" t="n">
        <v>-10.2160580242</v>
      </c>
      <c r="G9805" t="n">
        <v>-9.922430144456206</v>
      </c>
    </row>
    <row r="9806">
      <c r="A9806" s="3" t="n">
        <v>45392.36200737269</v>
      </c>
      <c r="B9806" t="n">
        <v>1.41257928595</v>
      </c>
      <c r="C9806" t="n">
        <v>1.569286444081939</v>
      </c>
      <c r="D9806" t="n">
        <v>0.5147510585</v>
      </c>
      <c r="E9806" t="n">
        <v>0.2116222950741265</v>
      </c>
      <c r="F9806" t="n">
        <v>-9.9119930343</v>
      </c>
      <c r="G9806" t="n">
        <v>-10.01478293356075</v>
      </c>
    </row>
    <row r="9807">
      <c r="A9807" s="3" t="n">
        <v>45392.36200792824</v>
      </c>
      <c r="B9807" t="n">
        <v>1.78128971265</v>
      </c>
      <c r="C9807" t="n">
        <v>1.422977695270633</v>
      </c>
      <c r="D9807" t="n">
        <v>-0.1101286795</v>
      </c>
      <c r="E9807" t="n">
        <v>0.08596861423589762</v>
      </c>
      <c r="F9807" t="n">
        <v>-9.909600211699999</v>
      </c>
      <c r="G9807" t="n">
        <v>-10.07860038278581</v>
      </c>
    </row>
    <row r="9808">
      <c r="A9808" s="3" t="n">
        <v>45392.36200849537</v>
      </c>
      <c r="B9808" t="n">
        <v>1.4556795127</v>
      </c>
      <c r="C9808" t="n">
        <v>1.419043537030657</v>
      </c>
      <c r="D9808" t="n">
        <v>-0.19153368115</v>
      </c>
      <c r="E9808" t="n">
        <v>0.153208241421096</v>
      </c>
      <c r="F9808" t="n">
        <v>-10.26633671875</v>
      </c>
      <c r="G9808" t="n">
        <v>-10.14544374358931</v>
      </c>
    </row>
    <row r="9809">
      <c r="A9809" s="3" t="n">
        <v>45392.3620090625</v>
      </c>
      <c r="B9809" t="n">
        <v>1.92972316705</v>
      </c>
      <c r="C9809" t="n">
        <v>1.4725862687373</v>
      </c>
      <c r="D9809" t="n">
        <v>0.8260043228499999</v>
      </c>
      <c r="E9809" t="n">
        <v>0.1258395728610726</v>
      </c>
      <c r="F9809" t="n">
        <v>-9.981424116299999</v>
      </c>
      <c r="G9809" t="n">
        <v>-10.14262546325084</v>
      </c>
    </row>
    <row r="9810">
      <c r="A9810" s="3" t="n">
        <v>45392.36200961805</v>
      </c>
      <c r="B9810" t="n">
        <v>0.5578512852499999</v>
      </c>
      <c r="C9810" t="n">
        <v>1.39039166031737</v>
      </c>
      <c r="D9810" t="n">
        <v>-0.0263406619</v>
      </c>
      <c r="E9810" t="n">
        <v>0.2030676731094411</v>
      </c>
      <c r="F9810" t="n">
        <v>-10.3453488978</v>
      </c>
      <c r="G9810" t="n">
        <v>-10.13867500631285</v>
      </c>
    </row>
    <row r="9811">
      <c r="A9811" s="3" t="n">
        <v>45392.36201075232</v>
      </c>
      <c r="B9811" t="n">
        <v>1.44370559305</v>
      </c>
      <c r="C9811" t="n">
        <v>1.025697068222031</v>
      </c>
      <c r="D9811" t="n">
        <v>-0.3088506351</v>
      </c>
      <c r="E9811" t="n">
        <v>0.2025319419919586</v>
      </c>
      <c r="F9811" t="n">
        <v>-10.141841297</v>
      </c>
      <c r="G9811" t="n">
        <v>-10.15053515510725</v>
      </c>
    </row>
    <row r="9812">
      <c r="A9812" s="3" t="n">
        <v>45392.36201077546</v>
      </c>
      <c r="B9812" t="n">
        <v>0.9313473571499999</v>
      </c>
      <c r="C9812" t="n">
        <v>0.8613223441935921</v>
      </c>
      <c r="D9812" t="n">
        <v>0.82839714545</v>
      </c>
      <c r="E9812" t="n">
        <v>0.3209855986876466</v>
      </c>
      <c r="F9812" t="n">
        <v>-10.1083221673</v>
      </c>
      <c r="G9812" t="n">
        <v>-10.13488109002567</v>
      </c>
    </row>
    <row r="9813">
      <c r="A9813" s="3" t="n">
        <v>45392.36201131944</v>
      </c>
      <c r="B9813" t="n">
        <v>1.1899192977</v>
      </c>
      <c r="C9813" t="n">
        <v>0.6709124731305379</v>
      </c>
      <c r="D9813" t="n">
        <v>0.01675956485</v>
      </c>
      <c r="E9813" t="n">
        <v>0.2631280552776231</v>
      </c>
      <c r="F9813" t="n">
        <v>-10.2136652016</v>
      </c>
      <c r="G9813" t="n">
        <v>-10.08324658610935</v>
      </c>
    </row>
    <row r="9814">
      <c r="A9814" s="3" t="n">
        <v>45392.36201188657</v>
      </c>
      <c r="B9814" t="n">
        <v>-0.2442051983</v>
      </c>
      <c r="C9814" t="n">
        <v>0.6512287435532651</v>
      </c>
      <c r="D9814" t="n">
        <v>0.6320680124499999</v>
      </c>
      <c r="E9814" t="n">
        <v>0.2095960445939399</v>
      </c>
      <c r="F9814" t="n">
        <v>-9.82101674225</v>
      </c>
      <c r="G9814" t="n">
        <v>-10.08949195916261</v>
      </c>
    </row>
    <row r="9815">
      <c r="A9815" s="3" t="n">
        <v>45392.36201302084</v>
      </c>
      <c r="B9815" t="n">
        <v>0.2801171506</v>
      </c>
      <c r="C9815" t="n">
        <v>0.6505576623783235</v>
      </c>
      <c r="D9815" t="n">
        <v>0.07901217904999999</v>
      </c>
      <c r="E9815" t="n">
        <v>0.3457987548386956</v>
      </c>
      <c r="F9815" t="n">
        <v>-10.0748030376</v>
      </c>
      <c r="G9815" t="n">
        <v>-10.03472019590061</v>
      </c>
    </row>
    <row r="9816">
      <c r="A9816" s="3" t="n">
        <v>45392.36201305556</v>
      </c>
      <c r="B9816" t="n">
        <v>1.38384580145</v>
      </c>
      <c r="C9816" t="n">
        <v>0.6463445060888129</v>
      </c>
      <c r="D9816" t="n">
        <v>0.32561019995</v>
      </c>
      <c r="E9816" t="n">
        <v>0.3605093241811199</v>
      </c>
      <c r="F9816" t="n">
        <v>-10.1801460719</v>
      </c>
      <c r="G9816" t="n">
        <v>-10.09727526181658</v>
      </c>
    </row>
    <row r="9817">
      <c r="A9817" s="3" t="n">
        <v>45392.36201357639</v>
      </c>
      <c r="B9817" t="n">
        <v>0.4141936694</v>
      </c>
      <c r="C9817" t="n">
        <v>0.7569798167868319</v>
      </c>
      <c r="D9817" t="n">
        <v>-0.04788587195</v>
      </c>
      <c r="E9817" t="n">
        <v>0.2649472231416091</v>
      </c>
      <c r="F9817" t="n">
        <v>-10.0795886828</v>
      </c>
      <c r="G9817" t="n">
        <v>-10.14719563646273</v>
      </c>
    </row>
    <row r="9818">
      <c r="A9818" s="3" t="n">
        <v>45392.36201413195</v>
      </c>
      <c r="B9818" t="n">
        <v>1.3575149462</v>
      </c>
      <c r="C9818" t="n">
        <v>0.8039204099703985</v>
      </c>
      <c r="D9818" t="n">
        <v>0.62488954465</v>
      </c>
      <c r="E9818" t="n">
        <v>0.2608065537685322</v>
      </c>
      <c r="F9818" t="n">
        <v>-10.1777532493</v>
      </c>
      <c r="G9818" t="n">
        <v>-10.17444635091087</v>
      </c>
    </row>
    <row r="9819">
      <c r="A9819" s="3" t="n">
        <v>45392.36201469907</v>
      </c>
      <c r="B9819" t="n">
        <v>0.32321737735</v>
      </c>
      <c r="C9819" t="n">
        <v>0.8127335023116573</v>
      </c>
      <c r="D9819" t="n">
        <v>0.38786281415</v>
      </c>
      <c r="E9819" t="n">
        <v>0.2376570306409098</v>
      </c>
      <c r="F9819" t="n">
        <v>-10.13704584515</v>
      </c>
      <c r="G9819" t="n">
        <v>-10.17382155986704</v>
      </c>
    </row>
    <row r="9820">
      <c r="A9820" s="3" t="n">
        <v>45392.3620152662</v>
      </c>
      <c r="B9820" t="n">
        <v>1.3551221236</v>
      </c>
      <c r="C9820" t="n">
        <v>0.6998438736578108</v>
      </c>
      <c r="D9820" t="n">
        <v>0.07182390459999999</v>
      </c>
      <c r="E9820" t="n">
        <v>0.1365809177604899</v>
      </c>
      <c r="F9820" t="n">
        <v>-10.40998452795</v>
      </c>
      <c r="G9820" t="n">
        <v>-10.13969373208732</v>
      </c>
    </row>
    <row r="9821">
      <c r="A9821" s="3" t="n">
        <v>45392.36201642361</v>
      </c>
      <c r="B9821" t="n">
        <v>0.4501056217</v>
      </c>
      <c r="C9821" t="n">
        <v>0.622956125884617</v>
      </c>
      <c r="D9821" t="n">
        <v>0.01915238745</v>
      </c>
      <c r="E9821" t="n">
        <v>0.07029171268962724</v>
      </c>
      <c r="F9821" t="n">
        <v>-10.06043629535</v>
      </c>
      <c r="G9821" t="n">
        <v>-10.11997667361565</v>
      </c>
    </row>
    <row r="9822">
      <c r="A9822" s="3" t="n">
        <v>45392.36201644676</v>
      </c>
      <c r="B9822" t="n">
        <v>0.39264845935</v>
      </c>
      <c r="C9822" t="n">
        <v>0.8915983530184174</v>
      </c>
      <c r="D9822" t="n">
        <v>-0.12210259915</v>
      </c>
      <c r="E9822" t="n">
        <v>0.05790710242447569</v>
      </c>
      <c r="F9822" t="n">
        <v>-9.926359776550001</v>
      </c>
      <c r="G9822" t="n">
        <v>-10.09542667400259</v>
      </c>
    </row>
    <row r="9823">
      <c r="A9823" s="3" t="n">
        <v>45392.36201695602</v>
      </c>
      <c r="B9823" t="n">
        <v>0.48602738065</v>
      </c>
      <c r="C9823" t="n">
        <v>1.101886303631472</v>
      </c>
      <c r="D9823" t="n">
        <v>0.22265998825</v>
      </c>
      <c r="E9823" t="n">
        <v>0.01536350021410263</v>
      </c>
      <c r="F9823" t="n">
        <v>-9.88566217905</v>
      </c>
      <c r="G9823" t="n">
        <v>-10.03467402006611</v>
      </c>
    </row>
    <row r="9824">
      <c r="A9824" s="3" t="n">
        <v>45392.36201752315</v>
      </c>
      <c r="B9824" t="n">
        <v>1.7070631788</v>
      </c>
      <c r="C9824" t="n">
        <v>1.317593628484036</v>
      </c>
      <c r="D9824" t="n">
        <v>-0.6105228023999999</v>
      </c>
      <c r="E9824" t="n">
        <v>-0.002964557152797198</v>
      </c>
      <c r="F9824" t="n">
        <v>-10.20647692715</v>
      </c>
      <c r="G9824" t="n">
        <v>-9.99546349017089</v>
      </c>
    </row>
    <row r="9825">
      <c r="A9825" s="3" t="n">
        <v>45392.36201809028</v>
      </c>
      <c r="B9825" t="n">
        <v>1.7621373252</v>
      </c>
      <c r="C9825" t="n">
        <v>1.423653119717137</v>
      </c>
      <c r="D9825" t="n">
        <v>0.52672497815</v>
      </c>
      <c r="E9825" t="n">
        <v>-0.07963452414615407</v>
      </c>
      <c r="F9825" t="n">
        <v>-9.988612390750001</v>
      </c>
      <c r="G9825" t="n">
        <v>-9.89555471153033</v>
      </c>
    </row>
    <row r="9826">
      <c r="A9826" s="3" t="n">
        <v>45392.3620186574</v>
      </c>
      <c r="B9826" t="n">
        <v>2.22421686655</v>
      </c>
      <c r="C9826" t="n">
        <v>1.548670922739398</v>
      </c>
      <c r="D9826" t="n">
        <v>0.0742167272</v>
      </c>
      <c r="E9826" t="n">
        <v>-0.1048210873548954</v>
      </c>
      <c r="F9826" t="n">
        <v>-9.854535871949999</v>
      </c>
      <c r="G9826" t="n">
        <v>-9.871780328780913</v>
      </c>
    </row>
    <row r="9827">
      <c r="A9827" s="3" t="n">
        <v>45392.36201978009</v>
      </c>
      <c r="B9827" t="n">
        <v>1.4293388508</v>
      </c>
      <c r="C9827" t="n">
        <v>1.57018968455152</v>
      </c>
      <c r="D9827" t="n">
        <v>-0.11970977655</v>
      </c>
      <c r="E9827" t="n">
        <v>-0.167869114593124</v>
      </c>
      <c r="F9827" t="n">
        <v>-9.818623919649999</v>
      </c>
      <c r="G9827" t="n">
        <v>-9.894193507363546</v>
      </c>
    </row>
    <row r="9828">
      <c r="A9828" s="3" t="n">
        <v>45392.36201980324</v>
      </c>
      <c r="B9828" t="n">
        <v>0.6655871421499999</v>
      </c>
      <c r="C9828" t="n">
        <v>1.277315156689747</v>
      </c>
      <c r="D9828" t="n">
        <v>-0.6751682392</v>
      </c>
      <c r="E9828" t="n">
        <v>-0.2916527884307701</v>
      </c>
      <c r="F9828" t="n">
        <v>-9.842561952300001</v>
      </c>
      <c r="G9828" t="n">
        <v>-9.862226434326484</v>
      </c>
    </row>
    <row r="9829">
      <c r="A9829" s="3" t="n">
        <v>45392.36202034722</v>
      </c>
      <c r="B9829" t="n">
        <v>1.2593503797</v>
      </c>
      <c r="C9829" t="n">
        <v>1.042672173638115</v>
      </c>
      <c r="D9829" t="n">
        <v>-0.4788391062</v>
      </c>
      <c r="E9829" t="n">
        <v>-0.295832867278439</v>
      </c>
      <c r="F9829" t="n">
        <v>-9.629483061099998</v>
      </c>
      <c r="G9829" t="n">
        <v>-9.811290648507834</v>
      </c>
    </row>
    <row r="9830">
      <c r="A9830" s="3" t="n">
        <v>45392.36202091435</v>
      </c>
      <c r="B9830" t="n">
        <v>0.6009417053499999</v>
      </c>
      <c r="C9830" t="n">
        <v>0.818989596387881</v>
      </c>
      <c r="D9830" t="n">
        <v>0.03591195229999999</v>
      </c>
      <c r="E9830" t="n">
        <v>-0.3227617910224951</v>
      </c>
      <c r="F9830" t="n">
        <v>-10.02213152045</v>
      </c>
      <c r="G9830" t="n">
        <v>-9.865290269523452</v>
      </c>
    </row>
    <row r="9831">
      <c r="A9831" s="3" t="n">
        <v>45392.36202259259</v>
      </c>
      <c r="B9831" t="n">
        <v>0.96965213205</v>
      </c>
      <c r="C9831" t="n">
        <v>0.6464511676946404</v>
      </c>
      <c r="D9831" t="n">
        <v>-0.4357486861</v>
      </c>
      <c r="E9831" t="n">
        <v>-0.2151786572662011</v>
      </c>
      <c r="F9831" t="n">
        <v>-10.1466269422</v>
      </c>
      <c r="G9831" t="n">
        <v>-9.946346552185691</v>
      </c>
    </row>
    <row r="9832">
      <c r="A9832" s="3" t="n">
        <v>45392.36202262731</v>
      </c>
      <c r="B9832" t="n">
        <v>0.14844326105</v>
      </c>
      <c r="C9832" t="n">
        <v>0.6668276490860158</v>
      </c>
      <c r="D9832" t="n">
        <v>-0.2394195531</v>
      </c>
      <c r="E9832" t="n">
        <v>-0.1089969600869467</v>
      </c>
      <c r="F9832" t="n">
        <v>-9.734826095399999</v>
      </c>
      <c r="G9832" t="n">
        <v>-10.01709458270119</v>
      </c>
    </row>
    <row r="9833">
      <c r="A9833" s="3" t="n">
        <v>45392.36202372686</v>
      </c>
      <c r="B9833" t="n">
        <v>1.4293388508</v>
      </c>
      <c r="C9833" t="n">
        <v>0.8206158315572284</v>
      </c>
      <c r="D9833" t="n">
        <v>0.29687671545</v>
      </c>
      <c r="E9833" t="n">
        <v>0.09386957383053642</v>
      </c>
      <c r="F9833" t="n">
        <v>-9.993398035949999</v>
      </c>
      <c r="G9833" t="n">
        <v>-10.04359247103173</v>
      </c>
    </row>
    <row r="9834">
      <c r="A9834" s="3" t="n">
        <v>45392.36202375</v>
      </c>
      <c r="B9834" t="n">
        <v>0.2322410853</v>
      </c>
      <c r="C9834" t="n">
        <v>0.7758906497600254</v>
      </c>
      <c r="D9834" t="n">
        <v>0.39982692715</v>
      </c>
      <c r="E9834" t="n">
        <v>0.194241322360257</v>
      </c>
      <c r="F9834" t="n">
        <v>-10.23760323425</v>
      </c>
      <c r="G9834" t="n">
        <v>-10.04476899471984</v>
      </c>
    </row>
    <row r="9835">
      <c r="A9835" s="3" t="n">
        <v>45392.36202429398</v>
      </c>
      <c r="B9835" t="n">
        <v>0.8331827906499999</v>
      </c>
      <c r="C9835" t="n">
        <v>0.810548150936366</v>
      </c>
      <c r="D9835" t="n">
        <v>-0.1436478092</v>
      </c>
      <c r="E9835" t="n">
        <v>0.1152783594348488</v>
      </c>
      <c r="F9835" t="n">
        <v>-10.13226019995</v>
      </c>
      <c r="G9835" t="n">
        <v>-10.01003386327917</v>
      </c>
    </row>
    <row r="9836">
      <c r="A9836" s="3" t="n">
        <v>45392.36202486111</v>
      </c>
      <c r="B9836" t="n">
        <v>1.03429756885</v>
      </c>
      <c r="C9836" t="n">
        <v>0.6774603893370648</v>
      </c>
      <c r="D9836" t="n">
        <v>0.18674803595</v>
      </c>
      <c r="E9836" t="n">
        <v>0.1272888768625878</v>
      </c>
      <c r="F9836" t="n">
        <v>-9.943119341399999</v>
      </c>
      <c r="G9836" t="n">
        <v>-9.952903406387907</v>
      </c>
    </row>
    <row r="9837">
      <c r="A9837" s="3" t="n">
        <v>45392.36202542824</v>
      </c>
      <c r="B9837" t="n">
        <v>1.16837408765</v>
      </c>
      <c r="C9837" t="n">
        <v>0.653032595670165</v>
      </c>
      <c r="D9837" t="n">
        <v>0.4549010735499999</v>
      </c>
      <c r="E9837" t="n">
        <v>0.09486425159615411</v>
      </c>
      <c r="F9837" t="n">
        <v>-9.801864354799999</v>
      </c>
      <c r="G9837" t="n">
        <v>-9.972336940663896</v>
      </c>
    </row>
    <row r="9838">
      <c r="A9838" s="3" t="n">
        <v>45392.3620259838</v>
      </c>
      <c r="B9838" t="n">
        <v>0.0383047749</v>
      </c>
      <c r="C9838" t="n">
        <v>0.4934976477209804</v>
      </c>
      <c r="D9838" t="n">
        <v>-0.17956956815</v>
      </c>
      <c r="E9838" t="n">
        <v>-0.01045702062738932</v>
      </c>
      <c r="F9838" t="n">
        <v>-9.9072073891</v>
      </c>
      <c r="G9838" t="n">
        <v>-9.971980015178813</v>
      </c>
    </row>
    <row r="9839">
      <c r="A9839" s="3" t="n">
        <v>45392.36202711806</v>
      </c>
      <c r="B9839" t="n">
        <v>0.38786281415</v>
      </c>
      <c r="C9839" t="n">
        <v>0.7283411984814706</v>
      </c>
      <c r="D9839" t="n">
        <v>-0.60333452795</v>
      </c>
      <c r="E9839" t="n">
        <v>-0.0751053834208627</v>
      </c>
      <c r="F9839" t="n">
        <v>-10.01973869785</v>
      </c>
      <c r="G9839" t="n">
        <v>-9.938065259158186</v>
      </c>
    </row>
    <row r="9840">
      <c r="A9840" s="3" t="n">
        <v>45392.3620271412</v>
      </c>
      <c r="B9840" t="n">
        <v>0.3016721673</v>
      </c>
      <c r="C9840" t="n">
        <v>0.6454363508645706</v>
      </c>
      <c r="D9840" t="n">
        <v>0.2729386828</v>
      </c>
      <c r="E9840" t="n">
        <v>-0.006238240944172496</v>
      </c>
      <c r="F9840" t="n">
        <v>-9.818623919649999</v>
      </c>
      <c r="G9840" t="n">
        <v>-10.00900841686343</v>
      </c>
    </row>
    <row r="9841">
      <c r="A9841" s="3" t="n">
        <v>45392.36202768519</v>
      </c>
      <c r="B9841" t="n">
        <v>1.03669039145</v>
      </c>
      <c r="C9841" t="n">
        <v>0.6444651039060624</v>
      </c>
      <c r="D9841" t="n">
        <v>0.1628100033</v>
      </c>
      <c r="E9841" t="n">
        <v>-0.05842459180139879</v>
      </c>
      <c r="F9841" t="n">
        <v>-10.30224867105</v>
      </c>
      <c r="G9841" t="n">
        <v>-10.03525421256879</v>
      </c>
    </row>
    <row r="9842">
      <c r="A9842" s="3" t="n">
        <v>45392.36202824074</v>
      </c>
      <c r="B9842" t="n">
        <v>1.07020952115</v>
      </c>
      <c r="C9842" t="n">
        <v>0.852201702507112</v>
      </c>
      <c r="D9842" t="n">
        <v>-0.2442051983</v>
      </c>
      <c r="E9842" t="n">
        <v>-0.06860992936293725</v>
      </c>
      <c r="F9842" t="n">
        <v>-10.1897173623</v>
      </c>
      <c r="G9842" t="n">
        <v>-10.11291675426996</v>
      </c>
    </row>
    <row r="9843">
      <c r="A9843" s="3" t="n">
        <v>45392.3620288426</v>
      </c>
      <c r="B9843" t="n">
        <v>1.58735340225</v>
      </c>
      <c r="C9843" t="n">
        <v>1.068042411515271</v>
      </c>
      <c r="D9843" t="n">
        <v>-0.01915238745</v>
      </c>
      <c r="E9843" t="n">
        <v>-0.005568188438811204</v>
      </c>
      <c r="F9843" t="n">
        <v>-9.876081081999999</v>
      </c>
      <c r="G9843" t="n">
        <v>-10.1257411322104</v>
      </c>
    </row>
    <row r="9844">
      <c r="A9844" s="3" t="n">
        <v>45392.362029375</v>
      </c>
      <c r="B9844" t="n">
        <v>0.2442051983</v>
      </c>
      <c r="C9844" t="n">
        <v>1.147798501546507</v>
      </c>
      <c r="D9844" t="n">
        <v>0.29448389285</v>
      </c>
      <c r="E9844" t="n">
        <v>0.08414978926177183</v>
      </c>
      <c r="F9844" t="n">
        <v>-10.27351518655</v>
      </c>
      <c r="G9844" t="n">
        <v>-10.10826632197147</v>
      </c>
    </row>
    <row r="9845">
      <c r="A9845" s="3" t="n">
        <v>45392.36202994213</v>
      </c>
      <c r="B9845" t="n">
        <v>1.3575149462</v>
      </c>
      <c r="C9845" t="n">
        <v>1.339546191687883</v>
      </c>
      <c r="D9845" t="n">
        <v>-0.29448389285</v>
      </c>
      <c r="E9845" t="n">
        <v>-0.06214224938368317</v>
      </c>
      <c r="F9845" t="n">
        <v>-9.909600211699999</v>
      </c>
      <c r="G9845" t="n">
        <v>-10.09699406927194</v>
      </c>
    </row>
    <row r="9846">
      <c r="A9846" s="3" t="n">
        <v>45392.36203049769</v>
      </c>
      <c r="B9846" t="n">
        <v>1.8124062131</v>
      </c>
      <c r="C9846" t="n">
        <v>1.497977194302685</v>
      </c>
      <c r="D9846" t="n">
        <v>-0.0335191297</v>
      </c>
      <c r="E9846" t="n">
        <v>-0.08453853492587439</v>
      </c>
      <c r="F9846" t="n">
        <v>-10.3525273656</v>
      </c>
      <c r="G9846" t="n">
        <v>-10.07607189009781</v>
      </c>
    </row>
    <row r="9847">
      <c r="A9847" s="3" t="n">
        <v>45392.36203107639</v>
      </c>
      <c r="B9847" t="n">
        <v>1.086969086</v>
      </c>
      <c r="C9847" t="n">
        <v>1.48982971975793</v>
      </c>
      <c r="D9847" t="n">
        <v>0.0311263071</v>
      </c>
      <c r="E9847" t="n">
        <v>-0.01192504641526809</v>
      </c>
      <c r="F9847" t="n">
        <v>-9.892840646849999</v>
      </c>
      <c r="G9847" t="n">
        <v>-10.05168981507893</v>
      </c>
    </row>
    <row r="9848">
      <c r="A9848" s="3" t="n">
        <v>45392.36203163194</v>
      </c>
      <c r="B9848" t="n">
        <v>1.7669229704</v>
      </c>
      <c r="C9848" t="n">
        <v>1.44045033387378</v>
      </c>
      <c r="D9848" t="n">
        <v>0.21308869785</v>
      </c>
      <c r="E9848" t="n">
        <v>-0.06471943243181838</v>
      </c>
      <c r="F9848" t="n">
        <v>-9.962271728849998</v>
      </c>
      <c r="G9848" t="n">
        <v>-10.02326616585655</v>
      </c>
    </row>
    <row r="9849">
      <c r="A9849" s="3" t="n">
        <v>45392.36203219907</v>
      </c>
      <c r="B9849" t="n">
        <v>2.047040121</v>
      </c>
      <c r="C9849" t="n">
        <v>1.359214216909561</v>
      </c>
      <c r="D9849" t="n">
        <v>-0.5770036727</v>
      </c>
      <c r="E9849" t="n">
        <v>-0.002949561436247083</v>
      </c>
      <c r="F9849" t="n">
        <v>-10.08916977985</v>
      </c>
      <c r="G9849" t="n">
        <v>-9.980539094711682</v>
      </c>
    </row>
    <row r="9850">
      <c r="A9850" s="3" t="n">
        <v>45392.36203275463</v>
      </c>
      <c r="B9850" t="n">
        <v>1.2545647345</v>
      </c>
      <c r="C9850" t="n">
        <v>1.197562678431705</v>
      </c>
      <c r="D9850" t="n">
        <v>0.2298482627</v>
      </c>
      <c r="E9850" t="n">
        <v>0.1326544173940563</v>
      </c>
      <c r="F9850" t="n">
        <v>-10.10352671545</v>
      </c>
      <c r="G9850" t="n">
        <v>-10.0049392971745</v>
      </c>
    </row>
    <row r="9851">
      <c r="A9851" s="3" t="n">
        <v>45392.36203333333</v>
      </c>
      <c r="B9851" t="n">
        <v>0.1747741163</v>
      </c>
      <c r="C9851" t="n">
        <v>1.250548236974945</v>
      </c>
      <c r="D9851" t="n">
        <v>0.38786281415</v>
      </c>
      <c r="E9851" t="n">
        <v>0.1775418318137534</v>
      </c>
      <c r="F9851" t="n">
        <v>-9.684547400849999</v>
      </c>
      <c r="G9851" t="n">
        <v>-9.985384014138839</v>
      </c>
    </row>
    <row r="9852">
      <c r="A9852" s="3" t="n">
        <v>45392.36203388889</v>
      </c>
      <c r="B9852" t="n">
        <v>1.01274255215</v>
      </c>
      <c r="C9852" t="n">
        <v>1.193487958208395</v>
      </c>
      <c r="D9852" t="n">
        <v>-0.05506433975</v>
      </c>
      <c r="E9852" t="n">
        <v>0.1365215063773897</v>
      </c>
      <c r="F9852" t="n">
        <v>-10.0125504234</v>
      </c>
      <c r="G9852" t="n">
        <v>-9.980729810051892</v>
      </c>
    </row>
    <row r="9853">
      <c r="A9853" s="3" t="n">
        <v>45392.36203503472</v>
      </c>
      <c r="B9853" t="n">
        <v>0.9935901646999999</v>
      </c>
      <c r="C9853" t="n">
        <v>1.02668582542273</v>
      </c>
      <c r="D9853" t="n">
        <v>0.5937632375499999</v>
      </c>
      <c r="E9853" t="n">
        <v>0.1371188433730773</v>
      </c>
      <c r="F9853" t="n">
        <v>-10.16099368445</v>
      </c>
      <c r="G9853" t="n">
        <v>-9.941273199533709</v>
      </c>
    </row>
    <row r="9854">
      <c r="A9854" s="3" t="n">
        <v>45392.36203505787</v>
      </c>
      <c r="B9854" t="n">
        <v>2.12844512265</v>
      </c>
      <c r="C9854" t="n">
        <v>1.130245512419467</v>
      </c>
      <c r="D9854" t="n">
        <v>0.11731695395</v>
      </c>
      <c r="E9854" t="n">
        <v>0.1626401356632871</v>
      </c>
      <c r="F9854" t="n">
        <v>-9.986219568149998</v>
      </c>
      <c r="G9854" t="n">
        <v>-9.938387918516579</v>
      </c>
    </row>
    <row r="9855">
      <c r="A9855" s="3" t="n">
        <v>45392.36203557871</v>
      </c>
      <c r="B9855" t="n">
        <v>1.51313667505</v>
      </c>
      <c r="C9855" t="n">
        <v>1.271106975756647</v>
      </c>
      <c r="D9855" t="n">
        <v>-0.07182390459999999</v>
      </c>
      <c r="E9855" t="n">
        <v>0.1136335396350819</v>
      </c>
      <c r="F9855" t="n">
        <v>-9.861714339749998</v>
      </c>
      <c r="G9855" t="n">
        <v>-9.883549977511565</v>
      </c>
    </row>
    <row r="9856">
      <c r="A9856" s="3" t="n">
        <v>45392.36203671296</v>
      </c>
      <c r="B9856" t="n">
        <v>0.2465980209</v>
      </c>
      <c r="C9856" t="n">
        <v>1.392476179214456</v>
      </c>
      <c r="D9856" t="n">
        <v>-0.28969824765</v>
      </c>
      <c r="E9856" t="n">
        <v>0.153553920118765</v>
      </c>
      <c r="F9856" t="n">
        <v>-9.667787836</v>
      </c>
      <c r="G9856" t="n">
        <v>-9.915009253525087</v>
      </c>
    </row>
    <row r="9857">
      <c r="A9857" s="3" t="n">
        <v>45392.36203674768</v>
      </c>
      <c r="B9857" t="n">
        <v>1.2593503797</v>
      </c>
      <c r="C9857" t="n">
        <v>1.096070228683103</v>
      </c>
      <c r="D9857" t="n">
        <v>0.34955803925</v>
      </c>
      <c r="E9857" t="n">
        <v>0.1783055618289049</v>
      </c>
      <c r="F9857" t="n">
        <v>-10.02691716565</v>
      </c>
      <c r="G9857" t="n">
        <v>-9.92682372939012</v>
      </c>
    </row>
    <row r="9858">
      <c r="A9858" s="3" t="n">
        <v>45392.36203784722</v>
      </c>
      <c r="B9858" t="n">
        <v>1.68073232355</v>
      </c>
      <c r="C9858" t="n">
        <v>0.8815576692592099</v>
      </c>
      <c r="D9858" t="n">
        <v>0.2418123757</v>
      </c>
      <c r="E9858" t="n">
        <v>0.1197177087354316</v>
      </c>
      <c r="F9858" t="n">
        <v>-10.0125504234</v>
      </c>
      <c r="G9858" t="n">
        <v>-9.936873899768791</v>
      </c>
    </row>
    <row r="9859">
      <c r="A9859" s="3" t="n">
        <v>45392.36203789352</v>
      </c>
      <c r="B9859" t="n">
        <v>0.4955986710499999</v>
      </c>
      <c r="C9859" t="n">
        <v>0.6683009782370647</v>
      </c>
      <c r="D9859" t="n">
        <v>0.5051797681</v>
      </c>
      <c r="E9859" t="n">
        <v>0.1100408082585085</v>
      </c>
      <c r="F9859" t="n">
        <v>-9.727637820949999</v>
      </c>
      <c r="G9859" t="n">
        <v>-10.05353611696052</v>
      </c>
    </row>
    <row r="9860">
      <c r="A9860" s="3" t="n">
        <v>45392.36203895833</v>
      </c>
      <c r="B9860" t="n">
        <v>0.6584086743500001</v>
      </c>
      <c r="C9860" t="n">
        <v>0.5908830998807708</v>
      </c>
      <c r="D9860" t="n">
        <v>0.0957717439</v>
      </c>
      <c r="E9860" t="n">
        <v>0.09223252620093265</v>
      </c>
      <c r="F9860" t="n">
        <v>-10.3788680275</v>
      </c>
      <c r="G9860" t="n">
        <v>-10.08971115722054</v>
      </c>
    </row>
    <row r="9861">
      <c r="A9861" s="3" t="n">
        <v>45392.36203900463</v>
      </c>
      <c r="B9861" t="n">
        <v>-0.15083608365</v>
      </c>
      <c r="C9861" t="n">
        <v>0.6449624084998851</v>
      </c>
      <c r="D9861" t="n">
        <v>-0.2442051983</v>
      </c>
      <c r="E9861" t="n">
        <v>0.03803665788869474</v>
      </c>
      <c r="F9861" t="n">
        <v>-10.20647692715</v>
      </c>
      <c r="G9861" t="n">
        <v>-10.0782809465921</v>
      </c>
    </row>
    <row r="9862">
      <c r="A9862" s="3" t="n">
        <v>45392.36203952546</v>
      </c>
      <c r="B9862" t="n">
        <v>1.00317126175</v>
      </c>
      <c r="C9862" t="n">
        <v>0.7558312271926595</v>
      </c>
      <c r="D9862" t="n">
        <v>-0.138862164</v>
      </c>
      <c r="E9862" t="n">
        <v>0.01710165463379958</v>
      </c>
      <c r="F9862" t="n">
        <v>-9.931145421749999</v>
      </c>
      <c r="G9862" t="n">
        <v>-10.02035747689164</v>
      </c>
    </row>
    <row r="9863">
      <c r="A9863" s="3" t="n">
        <v>45392.36204009259</v>
      </c>
      <c r="B9863" t="n">
        <v>0.9337401797499999</v>
      </c>
      <c r="C9863" t="n">
        <v>0.8368202805829859</v>
      </c>
      <c r="D9863" t="n">
        <v>-0.19153368115</v>
      </c>
      <c r="E9863" t="n">
        <v>-0.01260584280291381</v>
      </c>
      <c r="F9863" t="n">
        <v>-10.20169128195</v>
      </c>
      <c r="G9863" t="n">
        <v>-9.990092531979631</v>
      </c>
    </row>
    <row r="9864">
      <c r="A9864" s="3" t="n">
        <v>45392.36204067129</v>
      </c>
      <c r="B9864" t="n">
        <v>0.8547280007</v>
      </c>
      <c r="C9864" t="n">
        <v>1.257479184014572</v>
      </c>
      <c r="D9864" t="n">
        <v>0.22026716565</v>
      </c>
      <c r="E9864" t="n">
        <v>-0.02383658297004672</v>
      </c>
      <c r="F9864" t="n">
        <v>-9.588775656949998</v>
      </c>
      <c r="G9864" t="n">
        <v>-9.968873387327299</v>
      </c>
    </row>
    <row r="9865">
      <c r="A9865" s="3" t="n">
        <v>45392.36204122685</v>
      </c>
      <c r="B9865" t="n">
        <v>1.977609039</v>
      </c>
      <c r="C9865" t="n">
        <v>1.567519326898722</v>
      </c>
      <c r="D9865" t="n">
        <v>0.19153368115</v>
      </c>
      <c r="E9865" t="n">
        <v>0.1177719687944059</v>
      </c>
      <c r="F9865" t="n">
        <v>-9.8377763071</v>
      </c>
      <c r="G9865" t="n">
        <v>-9.844608821890469</v>
      </c>
    </row>
    <row r="9866">
      <c r="A9866" s="3" t="n">
        <v>45392.36204234954</v>
      </c>
      <c r="B9866" t="n">
        <v>2.2194214147</v>
      </c>
      <c r="C9866" t="n">
        <v>1.782975999263525</v>
      </c>
      <c r="D9866" t="n">
        <v>0.4333460568499999</v>
      </c>
      <c r="E9866" t="n">
        <v>0.1846699176636369</v>
      </c>
      <c r="F9866" t="n">
        <v>-9.976638471099999</v>
      </c>
      <c r="G9866" t="n">
        <v>-9.818988525867976</v>
      </c>
    </row>
    <row r="9867">
      <c r="A9867" s="3" t="n">
        <v>45392.36204237268</v>
      </c>
      <c r="B9867" t="n">
        <v>0.9385258249499999</v>
      </c>
      <c r="C9867" t="n">
        <v>1.637554946581473</v>
      </c>
      <c r="D9867" t="n">
        <v>-0.28730542505</v>
      </c>
      <c r="E9867" t="n">
        <v>0.1092172325331005</v>
      </c>
      <c r="F9867" t="n">
        <v>-9.9167786795</v>
      </c>
      <c r="G9867" t="n">
        <v>-9.880579888402359</v>
      </c>
    </row>
    <row r="9868">
      <c r="A9868" s="3" t="n">
        <v>45392.36204291667</v>
      </c>
      <c r="B9868" t="n">
        <v>2.36786467575</v>
      </c>
      <c r="C9868" t="n">
        <v>1.562794258907347</v>
      </c>
      <c r="D9868" t="n">
        <v>0.22505281085</v>
      </c>
      <c r="E9868" t="n">
        <v>0.136485525801399</v>
      </c>
      <c r="F9868" t="n">
        <v>-9.914385856899999</v>
      </c>
      <c r="G9868" t="n">
        <v>-9.951848311428932</v>
      </c>
    </row>
    <row r="9869">
      <c r="A9869" s="3" t="n">
        <v>45392.36204348379</v>
      </c>
      <c r="B9869" t="n">
        <v>1.3216029939</v>
      </c>
      <c r="C9869" t="n">
        <v>1.339683256194642</v>
      </c>
      <c r="D9869" t="n">
        <v>0.31843173215</v>
      </c>
      <c r="E9869" t="n">
        <v>0.05291828355268079</v>
      </c>
      <c r="F9869" t="n">
        <v>-9.7659524025</v>
      </c>
      <c r="G9869" t="n">
        <v>-10.03660007812917</v>
      </c>
    </row>
    <row r="9870">
      <c r="A9870" s="3" t="n">
        <v>45392.36204460648</v>
      </c>
      <c r="B9870" t="n">
        <v>0.7254469337499999</v>
      </c>
      <c r="C9870" t="n">
        <v>1.053601536477509</v>
      </c>
      <c r="D9870" t="n">
        <v>-0.29448389285</v>
      </c>
      <c r="E9870" t="n">
        <v>-0.05271062945338013</v>
      </c>
      <c r="F9870" t="n">
        <v>-10.08916977985</v>
      </c>
      <c r="G9870" t="n">
        <v>-9.973596878025319</v>
      </c>
    </row>
    <row r="9871">
      <c r="A9871" s="3" t="n">
        <v>45392.36204517361</v>
      </c>
      <c r="B9871" t="n">
        <v>0.56024410785</v>
      </c>
      <c r="C9871" t="n">
        <v>0.9112775335902121</v>
      </c>
      <c r="D9871" t="n">
        <v>-0.208293246</v>
      </c>
      <c r="E9871" t="n">
        <v>-0.029584079946387</v>
      </c>
      <c r="F9871" t="n">
        <v>-10.33337497815</v>
      </c>
      <c r="G9871" t="n">
        <v>-9.958545567599213</v>
      </c>
    </row>
    <row r="9872">
      <c r="A9872" s="3" t="n">
        <v>45392.36204574074</v>
      </c>
      <c r="B9872" t="n">
        <v>1.13485495795</v>
      </c>
      <c r="C9872" t="n">
        <v>1.013429634851751</v>
      </c>
      <c r="D9872" t="n">
        <v>0.4501056217</v>
      </c>
      <c r="E9872" t="n">
        <v>0.005312781211655057</v>
      </c>
      <c r="F9872" t="n">
        <v>-10.0125504234</v>
      </c>
      <c r="G9872" t="n">
        <v>-9.973351506041404</v>
      </c>
    </row>
    <row r="9873">
      <c r="A9873" s="3" t="n">
        <v>45392.36204630787</v>
      </c>
      <c r="B9873" t="n">
        <v>0.8140304032</v>
      </c>
      <c r="C9873" t="n">
        <v>1.06218983022646</v>
      </c>
      <c r="D9873" t="n">
        <v>-0.39264845935</v>
      </c>
      <c r="E9873" t="n">
        <v>-0.04716514032331014</v>
      </c>
      <c r="F9873" t="n">
        <v>-9.655813916350001</v>
      </c>
      <c r="G9873" t="n">
        <v>-9.971871913435574</v>
      </c>
    </row>
    <row r="9874">
      <c r="A9874" s="3" t="n">
        <v>45392.36204686343</v>
      </c>
      <c r="B9874" t="n">
        <v>1.3359599295</v>
      </c>
      <c r="C9874" t="n">
        <v>1.204948411722498</v>
      </c>
      <c r="D9874" t="n">
        <v>-0.14605043845</v>
      </c>
      <c r="E9874" t="n">
        <v>-0.03064646702972037</v>
      </c>
      <c r="F9874" t="n">
        <v>-9.744397385799999</v>
      </c>
      <c r="G9874" t="n">
        <v>-10.01107085365352</v>
      </c>
    </row>
    <row r="9875">
      <c r="A9875" s="3" t="n">
        <v>45392.36204743056</v>
      </c>
      <c r="B9875" t="n">
        <v>1.3958197211</v>
      </c>
      <c r="C9875" t="n">
        <v>1.40603822754068</v>
      </c>
      <c r="D9875" t="n">
        <v>0.50038431625</v>
      </c>
      <c r="E9875" t="n">
        <v>0.02141738071013993</v>
      </c>
      <c r="F9875" t="n">
        <v>-10.19690563675</v>
      </c>
      <c r="G9875" t="n">
        <v>-9.990935949598279</v>
      </c>
    </row>
    <row r="9876">
      <c r="A9876" s="3" t="n">
        <v>45392.36204799768</v>
      </c>
      <c r="B9876" t="n">
        <v>1.85072079465</v>
      </c>
      <c r="C9876" t="n">
        <v>1.228844223201052</v>
      </c>
      <c r="D9876" t="n">
        <v>-0.22505281085</v>
      </c>
      <c r="E9876" t="n">
        <v>0.009982003874475537</v>
      </c>
      <c r="F9876" t="n">
        <v>-10.0819815054</v>
      </c>
      <c r="G9876" t="n">
        <v>-9.956814568147928</v>
      </c>
    </row>
    <row r="9877">
      <c r="A9877" s="3" t="n">
        <v>45392.36204856481</v>
      </c>
      <c r="B9877" t="n">
        <v>1.3239958165</v>
      </c>
      <c r="C9877" t="n">
        <v>1.026218946589164</v>
      </c>
      <c r="D9877" t="n">
        <v>0.09097629205</v>
      </c>
      <c r="E9877" t="n">
        <v>0.1402843797025645</v>
      </c>
      <c r="F9877" t="n">
        <v>-10.0412839079</v>
      </c>
      <c r="G9877" t="n">
        <v>-10.00750146164676</v>
      </c>
    </row>
    <row r="9878">
      <c r="A9878" s="3" t="n">
        <v>45392.36204912037</v>
      </c>
      <c r="B9878" t="n">
        <v>0.3112434577</v>
      </c>
      <c r="C9878" t="n">
        <v>0.9262931606115411</v>
      </c>
      <c r="D9878" t="n">
        <v>0.1029502117</v>
      </c>
      <c r="E9878" t="n">
        <v>0.2974812074141034</v>
      </c>
      <c r="F9878" t="n">
        <v>-10.1801460719</v>
      </c>
      <c r="G9878" t="n">
        <v>-10.04122687388663</v>
      </c>
    </row>
    <row r="9879">
      <c r="A9879" s="3" t="n">
        <v>45392.36204967592</v>
      </c>
      <c r="B9879" t="n">
        <v>1.0630212467</v>
      </c>
      <c r="C9879" t="n">
        <v>0.8513371628730793</v>
      </c>
      <c r="D9879" t="n">
        <v>0.1771669389</v>
      </c>
      <c r="E9879" t="n">
        <v>0.2504182025504669</v>
      </c>
      <c r="F9879" t="n">
        <v>-9.832990661899998</v>
      </c>
      <c r="G9879" t="n">
        <v>-10.01176013085038</v>
      </c>
    </row>
    <row r="9880">
      <c r="A9880" s="3" t="n">
        <v>45392.36205084491</v>
      </c>
      <c r="B9880" t="n">
        <v>-0.32321737735</v>
      </c>
      <c r="C9880" t="n">
        <v>0.8305138502752938</v>
      </c>
      <c r="D9880" t="n">
        <v>0.50038431625</v>
      </c>
      <c r="E9880" t="n">
        <v>0.2029142413266905</v>
      </c>
      <c r="F9880" t="n">
        <v>-9.797068902949999</v>
      </c>
      <c r="G9880" t="n">
        <v>-9.994285137736856</v>
      </c>
    </row>
    <row r="9881">
      <c r="A9881" s="3" t="n">
        <v>45392.36205087963</v>
      </c>
      <c r="B9881" t="n">
        <v>1.37188168845</v>
      </c>
      <c r="C9881" t="n">
        <v>0.8139160151426595</v>
      </c>
      <c r="D9881" t="n">
        <v>0.80444930615</v>
      </c>
      <c r="E9881" t="n">
        <v>0.2348033640688818</v>
      </c>
      <c r="F9881" t="n">
        <v>-10.12268890955</v>
      </c>
      <c r="G9881" t="n">
        <v>-10.01048080878219</v>
      </c>
    </row>
    <row r="9882">
      <c r="A9882" s="3" t="n">
        <v>45392.36205137731</v>
      </c>
      <c r="B9882" t="n">
        <v>1.45088406085</v>
      </c>
      <c r="C9882" t="n">
        <v>0.9726825697745947</v>
      </c>
      <c r="D9882" t="n">
        <v>-0.34715541</v>
      </c>
      <c r="E9882" t="n">
        <v>0.0987652866756413</v>
      </c>
      <c r="F9882" t="n">
        <v>-10.0532480209</v>
      </c>
      <c r="G9882" t="n">
        <v>-10.02895207981401</v>
      </c>
    </row>
    <row r="9883">
      <c r="A9883" s="3" t="n">
        <v>45392.36205195602</v>
      </c>
      <c r="B9883" t="n">
        <v>1.4939842876</v>
      </c>
      <c r="C9883" t="n">
        <v>1.283711652734036</v>
      </c>
      <c r="D9883" t="n">
        <v>-0.2729386828</v>
      </c>
      <c r="E9883" t="n">
        <v>-0.001673622548018651</v>
      </c>
      <c r="F9883" t="n">
        <v>-10.1131078125</v>
      </c>
      <c r="G9883" t="n">
        <v>-10.07578701720201</v>
      </c>
    </row>
    <row r="9884">
      <c r="A9884" s="3" t="n">
        <v>45392.36205252315</v>
      </c>
      <c r="B9884" t="n">
        <v>1.04386885925</v>
      </c>
      <c r="C9884" t="n">
        <v>1.42853582560688</v>
      </c>
      <c r="D9884" t="n">
        <v>0.08140500164999999</v>
      </c>
      <c r="E9884" t="n">
        <v>-0.05396674930769248</v>
      </c>
      <c r="F9884" t="n">
        <v>-10.20647692715</v>
      </c>
      <c r="G9884" t="n">
        <v>-10.1006943766273</v>
      </c>
    </row>
    <row r="9885">
      <c r="A9885" s="3" t="n">
        <v>45392.36205306713</v>
      </c>
      <c r="B9885" t="n">
        <v>1.13485495795</v>
      </c>
      <c r="C9885" t="n">
        <v>1.533311034298489</v>
      </c>
      <c r="D9885" t="n">
        <v>-0.11731695395</v>
      </c>
      <c r="E9885" t="n">
        <v>-0.0710108213043126</v>
      </c>
      <c r="F9885" t="n">
        <v>-9.9742456485</v>
      </c>
      <c r="G9885" t="n">
        <v>-10.13771850361833</v>
      </c>
    </row>
    <row r="9886">
      <c r="A9886" s="3" t="n">
        <v>45392.36205363426</v>
      </c>
      <c r="B9886" t="n">
        <v>1.64482037125</v>
      </c>
      <c r="C9886" t="n">
        <v>1.455914300816904</v>
      </c>
      <c r="D9886" t="n">
        <v>-0.19153368115</v>
      </c>
      <c r="E9886" t="n">
        <v>0.0167144176850816</v>
      </c>
      <c r="F9886" t="n">
        <v>-10.1202862803</v>
      </c>
      <c r="G9886" t="n">
        <v>-10.10396440292683</v>
      </c>
    </row>
    <row r="9887">
      <c r="A9887" s="3" t="n">
        <v>45392.36205420139</v>
      </c>
      <c r="B9887" t="n">
        <v>1.9153564248</v>
      </c>
      <c r="C9887" t="n">
        <v>1.324038883466437</v>
      </c>
      <c r="D9887" t="n">
        <v>0.2801171506</v>
      </c>
      <c r="E9887" t="n">
        <v>0.2156224481825181</v>
      </c>
      <c r="F9887" t="n">
        <v>-10.141841297</v>
      </c>
      <c r="G9887" t="n">
        <v>-10.06360873519537</v>
      </c>
    </row>
    <row r="9888">
      <c r="A9888" s="3" t="n">
        <v>45392.36205476852</v>
      </c>
      <c r="B9888" t="n">
        <v>1.07020952115</v>
      </c>
      <c r="C9888" t="n">
        <v>1.130559988139863</v>
      </c>
      <c r="D9888" t="n">
        <v>0.4309532342499999</v>
      </c>
      <c r="E9888" t="n">
        <v>0.2127216685437069</v>
      </c>
      <c r="F9888" t="n">
        <v>-9.880866727199999</v>
      </c>
      <c r="G9888" t="n">
        <v>-9.989560549791285</v>
      </c>
    </row>
    <row r="9889">
      <c r="A9889" s="3" t="n">
        <v>45392.36205532408</v>
      </c>
      <c r="B9889" t="n">
        <v>0.7661445312499999</v>
      </c>
      <c r="C9889" t="n">
        <v>1.004280761900119</v>
      </c>
      <c r="D9889" t="n">
        <v>0.28251977985</v>
      </c>
      <c r="E9889" t="n">
        <v>0.08532654154312375</v>
      </c>
      <c r="F9889" t="n">
        <v>-10.2567556217</v>
      </c>
      <c r="G9889" t="n">
        <v>-9.954145010571473</v>
      </c>
    </row>
    <row r="9890">
      <c r="A9890" s="3" t="n">
        <v>45392.3620558912</v>
      </c>
      <c r="B9890" t="n">
        <v>1.28089558975</v>
      </c>
      <c r="C9890" t="n">
        <v>0.8713375169472051</v>
      </c>
      <c r="D9890" t="n">
        <v>0.18674803595</v>
      </c>
      <c r="E9890" t="n">
        <v>0.07557214795780906</v>
      </c>
      <c r="F9890" t="n">
        <v>-9.763549773249999</v>
      </c>
      <c r="G9890" t="n">
        <v>-9.939394871739189</v>
      </c>
    </row>
    <row r="9891">
      <c r="A9891" s="3" t="n">
        <v>45392.36205646991</v>
      </c>
      <c r="B9891" t="n">
        <v>-0.04069759749999999</v>
      </c>
      <c r="C9891" t="n">
        <v>0.8407987630522167</v>
      </c>
      <c r="D9891" t="n">
        <v>-0.1436478092</v>
      </c>
      <c r="E9891" t="n">
        <v>0.03725358888543136</v>
      </c>
      <c r="F9891" t="n">
        <v>-9.7803093381</v>
      </c>
      <c r="G9891" t="n">
        <v>-9.980275732439772</v>
      </c>
    </row>
    <row r="9892">
      <c r="A9892" s="3" t="n">
        <v>45392.36205703704</v>
      </c>
      <c r="B9892" t="n">
        <v>0.6895251748</v>
      </c>
      <c r="C9892" t="n">
        <v>0.9184913876237788</v>
      </c>
      <c r="D9892" t="n">
        <v>-0.4309532342499999</v>
      </c>
      <c r="E9892" t="n">
        <v>-0.0706027366520981</v>
      </c>
      <c r="F9892" t="n">
        <v>-9.921574131349999</v>
      </c>
      <c r="G9892" t="n">
        <v>-9.975242109292918</v>
      </c>
    </row>
    <row r="9893">
      <c r="A9893" s="3" t="n">
        <v>45392.36205758102</v>
      </c>
      <c r="B9893" t="n">
        <v>1.31441471945</v>
      </c>
      <c r="C9893" t="n">
        <v>1.000190337321215</v>
      </c>
      <c r="D9893" t="n">
        <v>-0.2992793447</v>
      </c>
      <c r="E9893" t="n">
        <v>-0.05054548572051294</v>
      </c>
      <c r="F9893" t="n">
        <v>-10.15620803925</v>
      </c>
      <c r="G9893" t="n">
        <v>-9.969205121837323</v>
      </c>
    </row>
    <row r="9894">
      <c r="A9894" s="3" t="n">
        <v>45392.3620587037</v>
      </c>
      <c r="B9894" t="n">
        <v>1.4269460282</v>
      </c>
      <c r="C9894" t="n">
        <v>0.9471384867383476</v>
      </c>
      <c r="D9894" t="n">
        <v>0.4381415087</v>
      </c>
      <c r="E9894" t="n">
        <v>-0.1330593931782055</v>
      </c>
      <c r="F9894" t="n">
        <v>-10.0795886828</v>
      </c>
      <c r="G9894" t="n">
        <v>-9.996992276041986</v>
      </c>
    </row>
    <row r="9895">
      <c r="A9895" s="3" t="n">
        <v>45392.36205873843</v>
      </c>
      <c r="B9895" t="n">
        <v>1.4293388508</v>
      </c>
      <c r="C9895" t="n">
        <v>0.9289342811889303</v>
      </c>
      <c r="D9895" t="n">
        <v>0.04069759749999999</v>
      </c>
      <c r="E9895" t="n">
        <v>-0.07337721852575776</v>
      </c>
      <c r="F9895" t="n">
        <v>-10.2854891062</v>
      </c>
      <c r="G9895" t="n">
        <v>-10.08376398404898</v>
      </c>
    </row>
    <row r="9896">
      <c r="A9896" s="3" t="n">
        <v>45392.36205983796</v>
      </c>
      <c r="B9896" t="n">
        <v>0.7086873688999999</v>
      </c>
      <c r="C9896" t="n">
        <v>0.9522283666815878</v>
      </c>
      <c r="D9896" t="n">
        <v>-0.06703825939999999</v>
      </c>
      <c r="E9896" t="n">
        <v>0.1512358703675996</v>
      </c>
      <c r="F9896" t="n">
        <v>-9.68694022345</v>
      </c>
      <c r="G9896" t="n">
        <v>-10.10308966803429</v>
      </c>
    </row>
    <row r="9897">
      <c r="A9897" s="3" t="n">
        <v>45392.36205988426</v>
      </c>
      <c r="B9897" t="n">
        <v>0.1340765188</v>
      </c>
      <c r="C9897" t="n">
        <v>0.7837253858930091</v>
      </c>
      <c r="D9897" t="n">
        <v>0.14605043845</v>
      </c>
      <c r="E9897" t="n">
        <v>0.1026267751245924</v>
      </c>
      <c r="F9897" t="n">
        <v>-10.06522194055</v>
      </c>
      <c r="G9897" t="n">
        <v>-10.14706028640527</v>
      </c>
    </row>
    <row r="9898">
      <c r="A9898" s="3" t="n">
        <v>45392.3620609838</v>
      </c>
      <c r="B9898" t="n">
        <v>0.5171438811</v>
      </c>
      <c r="C9898" t="n">
        <v>0.632225741785666</v>
      </c>
      <c r="D9898" t="n">
        <v>-0.4955986710499999</v>
      </c>
      <c r="E9898" t="n">
        <v>0.05410102497692329</v>
      </c>
      <c r="F9898" t="n">
        <v>-10.40998452795</v>
      </c>
      <c r="G9898" t="n">
        <v>-10.14500692476681</v>
      </c>
    </row>
    <row r="9899">
      <c r="A9899" s="3" t="n">
        <v>45392.36206100694</v>
      </c>
      <c r="B9899" t="n">
        <v>1.1204882157</v>
      </c>
      <c r="C9899" t="n">
        <v>0.7731864831670184</v>
      </c>
      <c r="D9899" t="n">
        <v>0.7541706116</v>
      </c>
      <c r="E9899" t="n">
        <v>0.02175286414930076</v>
      </c>
      <c r="F9899" t="n">
        <v>-10.1107149899</v>
      </c>
      <c r="G9899" t="n">
        <v>-10.1716726233949</v>
      </c>
    </row>
    <row r="9900">
      <c r="A9900" s="3" t="n">
        <v>45392.36206153935</v>
      </c>
      <c r="B9900" t="n">
        <v>0.6871323522</v>
      </c>
      <c r="C9900" t="n">
        <v>0.8395324479393963</v>
      </c>
      <c r="D9900" t="n">
        <v>0.3806745397</v>
      </c>
      <c r="E9900" t="n">
        <v>0.03538173027960383</v>
      </c>
      <c r="F9900" t="n">
        <v>-10.20169128195</v>
      </c>
      <c r="G9900" t="n">
        <v>-10.16888298578942</v>
      </c>
    </row>
    <row r="9901">
      <c r="A9901" s="3" t="n">
        <v>45392.36206210648</v>
      </c>
      <c r="B9901" t="n">
        <v>1.13964060315</v>
      </c>
      <c r="C9901" t="n">
        <v>1.069441882190446</v>
      </c>
      <c r="D9901" t="n">
        <v>-0.9552853897999999</v>
      </c>
      <c r="E9901" t="n">
        <v>0.07751793361748277</v>
      </c>
      <c r="F9901" t="n">
        <v>-10.33098215555</v>
      </c>
      <c r="G9901" t="n">
        <v>-10.22783402782276</v>
      </c>
    </row>
    <row r="9902">
      <c r="A9902" s="3" t="n">
        <v>45392.36206266204</v>
      </c>
      <c r="B9902" t="n">
        <v>1.24737646005</v>
      </c>
      <c r="C9902" t="n">
        <v>1.309967415104666</v>
      </c>
      <c r="D9902" t="n">
        <v>0.4668651865499999</v>
      </c>
      <c r="E9902" t="n">
        <v>0.1071745461989513</v>
      </c>
      <c r="F9902" t="n">
        <v>-9.938333696199999</v>
      </c>
      <c r="G9902" t="n">
        <v>-10.10078604251658</v>
      </c>
    </row>
    <row r="9903">
      <c r="A9903" s="3" t="n">
        <v>45392.36206322916</v>
      </c>
      <c r="B9903" t="n">
        <v>1.8411396976</v>
      </c>
      <c r="C9903" t="n">
        <v>1.310789162084153</v>
      </c>
      <c r="D9903" t="n">
        <v>0.2394195531</v>
      </c>
      <c r="E9903" t="n">
        <v>0.1008071272148021</v>
      </c>
      <c r="F9903" t="n">
        <v>-10.084374328</v>
      </c>
      <c r="G9903" t="n">
        <v>-9.996926349751542</v>
      </c>
    </row>
    <row r="9904">
      <c r="A9904" s="3" t="n">
        <v>45392.3620637963</v>
      </c>
      <c r="B9904" t="n">
        <v>0.58897759235</v>
      </c>
      <c r="C9904" t="n">
        <v>1.147843968741961</v>
      </c>
      <c r="D9904" t="n">
        <v>-0.09336911464999999</v>
      </c>
      <c r="E9904" t="n">
        <v>0.02328951362785554</v>
      </c>
      <c r="F9904" t="n">
        <v>-9.9694600033</v>
      </c>
      <c r="G9904" t="n">
        <v>-9.947675067519143</v>
      </c>
    </row>
    <row r="9905">
      <c r="A9905" s="3" t="n">
        <v>45392.36206436343</v>
      </c>
      <c r="B9905" t="n">
        <v>1.65917730685</v>
      </c>
      <c r="C9905" t="n">
        <v>1.219241341215271</v>
      </c>
      <c r="D9905" t="n">
        <v>0.38546999155</v>
      </c>
      <c r="E9905" t="n">
        <v>0.143038905386364</v>
      </c>
      <c r="F9905" t="n">
        <v>-9.99579085855</v>
      </c>
      <c r="G9905" t="n">
        <v>-9.908368254151194</v>
      </c>
    </row>
    <row r="9906">
      <c r="A9906" s="3" t="n">
        <v>45392.36206491898</v>
      </c>
      <c r="B9906" t="n">
        <v>1.3551221236</v>
      </c>
      <c r="C9906" t="n">
        <v>1.213168716073546</v>
      </c>
      <c r="D9906" t="n">
        <v>0.0766095498</v>
      </c>
      <c r="E9906" t="n">
        <v>0.2962729549842666</v>
      </c>
      <c r="F9906" t="n">
        <v>-9.5959639314</v>
      </c>
      <c r="G9906" t="n">
        <v>-9.918223685948631</v>
      </c>
    </row>
    <row r="9907">
      <c r="A9907" s="3" t="n">
        <v>45392.36206548611</v>
      </c>
      <c r="B9907" t="n">
        <v>0.6057371572</v>
      </c>
      <c r="C9907" t="n">
        <v>1.402512405405482</v>
      </c>
      <c r="D9907" t="n">
        <v>-0.1005573891</v>
      </c>
      <c r="E9907" t="n">
        <v>0.06306978931468549</v>
      </c>
      <c r="F9907" t="n">
        <v>-10.0101576008</v>
      </c>
      <c r="G9907" t="n">
        <v>-10.00375038373278</v>
      </c>
    </row>
    <row r="9908">
      <c r="A9908" s="3" t="n">
        <v>45392.36206605324</v>
      </c>
      <c r="B9908" t="n">
        <v>0.9911973420999999</v>
      </c>
      <c r="C9908" t="n">
        <v>1.439708548809678</v>
      </c>
      <c r="D9908" t="n">
        <v>0.38786281415</v>
      </c>
      <c r="E9908" t="n">
        <v>0.005590979184848492</v>
      </c>
      <c r="F9908" t="n">
        <v>-10.02930998825</v>
      </c>
      <c r="G9908" t="n">
        <v>-10.01419807775597</v>
      </c>
    </row>
    <row r="9909">
      <c r="A9909" s="3" t="n">
        <v>45392.36206717593</v>
      </c>
      <c r="B9909" t="n">
        <v>2.36547185315</v>
      </c>
      <c r="C9909" t="n">
        <v>1.537886990919352</v>
      </c>
      <c r="D9909" t="n">
        <v>0.138862164</v>
      </c>
      <c r="E9909" t="n">
        <v>0.0558965334405596</v>
      </c>
      <c r="F9909" t="n">
        <v>-10.20647692715</v>
      </c>
      <c r="G9909" t="n">
        <v>-9.991850688307837</v>
      </c>
    </row>
    <row r="9910">
      <c r="A9910" s="3" t="n">
        <v>45392.36206774306</v>
      </c>
      <c r="B9910" t="n">
        <v>1.72382274365</v>
      </c>
      <c r="C9910" t="n">
        <v>1.441197810909561</v>
      </c>
      <c r="D9910" t="n">
        <v>-0.0646454368</v>
      </c>
      <c r="E9910" t="n">
        <v>0.03764281459533811</v>
      </c>
      <c r="F9910" t="n">
        <v>-10.141841297</v>
      </c>
      <c r="G9910" t="n">
        <v>-10.02691579409059</v>
      </c>
    </row>
    <row r="9911">
      <c r="A9911" s="3" t="n">
        <v>45392.36206833334</v>
      </c>
      <c r="B9911" t="n">
        <v>1.95127818375</v>
      </c>
      <c r="C9911" t="n">
        <v>1.383110714167836</v>
      </c>
      <c r="D9911" t="n">
        <v>-0.5937632375499999</v>
      </c>
      <c r="E9911" t="n">
        <v>-0.0103682578722611</v>
      </c>
      <c r="F9911" t="n">
        <v>-10.03170281085</v>
      </c>
      <c r="G9911" t="n">
        <v>-10.01960458219606</v>
      </c>
    </row>
    <row r="9912">
      <c r="A9912" s="3" t="n">
        <v>45392.36206886574</v>
      </c>
      <c r="B9912" t="n">
        <v>0.50038431625</v>
      </c>
      <c r="C9912" t="n">
        <v>1.424810784462941</v>
      </c>
      <c r="D9912" t="n">
        <v>0.3399769422</v>
      </c>
      <c r="E9912" t="n">
        <v>0.08294942329871818</v>
      </c>
      <c r="F9912" t="n">
        <v>-9.720459353149998</v>
      </c>
      <c r="G9912" t="n">
        <v>-10.00569230616669</v>
      </c>
    </row>
    <row r="9913">
      <c r="A9913" s="3" t="n">
        <v>45392.36206943287</v>
      </c>
      <c r="B9913" t="n">
        <v>0.97204495465</v>
      </c>
      <c r="C9913" t="n">
        <v>1.137278366325527</v>
      </c>
      <c r="D9913" t="n">
        <v>0.5722180274999999</v>
      </c>
      <c r="E9913" t="n">
        <v>0.0577454412850817</v>
      </c>
      <c r="F9913" t="n">
        <v>-9.777916515499999</v>
      </c>
      <c r="G9913" t="n">
        <v>-9.939564236470773</v>
      </c>
    </row>
    <row r="9914">
      <c r="A9914" s="3" t="n">
        <v>45392.36207</v>
      </c>
      <c r="B9914" t="n">
        <v>1.0941475538</v>
      </c>
      <c r="C9914" t="n">
        <v>0.8789057590808882</v>
      </c>
      <c r="D9914" t="n">
        <v>-0.05745716234999999</v>
      </c>
      <c r="E9914" t="n">
        <v>0.2225989995735437</v>
      </c>
      <c r="F9914" t="n">
        <v>-10.22563912125</v>
      </c>
      <c r="G9914" t="n">
        <v>-9.891641469571823</v>
      </c>
    </row>
    <row r="9915">
      <c r="A9915" s="3" t="n">
        <v>45392.3620705787</v>
      </c>
      <c r="B9915" t="n">
        <v>0.90022105005</v>
      </c>
      <c r="C9915" t="n">
        <v>1.101042794575528</v>
      </c>
      <c r="D9915" t="n">
        <v>-0.07901217904999999</v>
      </c>
      <c r="E9915" t="n">
        <v>0.3469463843412597</v>
      </c>
      <c r="F9915" t="n">
        <v>-9.806649999999999</v>
      </c>
      <c r="G9915" t="n">
        <v>-9.869290468350492</v>
      </c>
    </row>
    <row r="9916">
      <c r="A9916" s="3" t="n">
        <v>45392.36207112268</v>
      </c>
      <c r="B9916" t="n">
        <v>1.4987699328</v>
      </c>
      <c r="C9916" t="n">
        <v>1.045228646138697</v>
      </c>
      <c r="D9916" t="n">
        <v>0.9433114701499999</v>
      </c>
      <c r="E9916" t="n">
        <v>0.463140511155246</v>
      </c>
      <c r="F9916" t="n">
        <v>-10.16338650705</v>
      </c>
      <c r="G9916" t="n">
        <v>-9.877394578757603</v>
      </c>
    </row>
    <row r="9917">
      <c r="A9917" s="3" t="n">
        <v>45392.36207226852</v>
      </c>
      <c r="B9917" t="n">
        <v>0.48842020325</v>
      </c>
      <c r="C9917" t="n">
        <v>1.304763650009211</v>
      </c>
      <c r="D9917" t="n">
        <v>0.0742167272</v>
      </c>
      <c r="E9917" t="n">
        <v>0.4020345663662016</v>
      </c>
      <c r="F9917" t="n">
        <v>-9.55525652725</v>
      </c>
      <c r="G9917" t="n">
        <v>-9.986958587235925</v>
      </c>
    </row>
    <row r="9918">
      <c r="A9918" s="3" t="n">
        <v>45392.36207229167</v>
      </c>
      <c r="B9918" t="n">
        <v>1.6974918884</v>
      </c>
      <c r="C9918" t="n">
        <v>1.134295041667719</v>
      </c>
      <c r="D9918" t="n">
        <v>0.83557561325</v>
      </c>
      <c r="E9918" t="n">
        <v>0.4029779706680664</v>
      </c>
      <c r="F9918" t="n">
        <v>-10.01973869785</v>
      </c>
      <c r="G9918" t="n">
        <v>-10.02725248907392</v>
      </c>
    </row>
    <row r="9919">
      <c r="A9919" s="3" t="n">
        <v>45392.3620728125</v>
      </c>
      <c r="B9919" t="n">
        <v>1.9033923118</v>
      </c>
      <c r="C9919" t="n">
        <v>1.018597990854315</v>
      </c>
      <c r="D9919" t="n">
        <v>0.2346339079</v>
      </c>
      <c r="E9919" t="n">
        <v>0.3834290425244766</v>
      </c>
      <c r="F9919" t="n">
        <v>-9.986219568149998</v>
      </c>
      <c r="G9919" t="n">
        <v>-10.05149013888371</v>
      </c>
    </row>
    <row r="9920">
      <c r="A9920" s="3" t="n">
        <v>45392.36207398148</v>
      </c>
      <c r="B9920" t="n">
        <v>-0.11970977655</v>
      </c>
      <c r="C9920" t="n">
        <v>0.9515089837550144</v>
      </c>
      <c r="D9920" t="n">
        <v>0.38786281415</v>
      </c>
      <c r="E9920" t="n">
        <v>0.3098009886363645</v>
      </c>
      <c r="F9920" t="n">
        <v>-10.2543627991</v>
      </c>
      <c r="G9920" t="n">
        <v>-10.20046174748954</v>
      </c>
    </row>
    <row r="9921">
      <c r="A9921" s="3" t="n">
        <v>45392.36207400463</v>
      </c>
      <c r="B9921" t="n">
        <v>1.4987699328</v>
      </c>
      <c r="C9921" t="n">
        <v>0.7818552188771583</v>
      </c>
      <c r="D9921" t="n">
        <v>0.05506433975</v>
      </c>
      <c r="E9921" t="n">
        <v>0.152732607466434</v>
      </c>
      <c r="F9921" t="n">
        <v>-10.5201230141</v>
      </c>
      <c r="G9921" t="n">
        <v>-10.14286141719327</v>
      </c>
    </row>
    <row r="9922">
      <c r="A9922" s="3" t="n">
        <v>45392.36207451389</v>
      </c>
      <c r="B9922" t="n">
        <v>-0.2011147782</v>
      </c>
      <c r="C9922" t="n">
        <v>0.8867916543810047</v>
      </c>
      <c r="D9922" t="n">
        <v>0.0622526142</v>
      </c>
      <c r="E9922" t="n">
        <v>0.1747662069738933</v>
      </c>
      <c r="F9922" t="n">
        <v>-10.02691716565</v>
      </c>
      <c r="G9922" t="n">
        <v>-10.18097280221215</v>
      </c>
    </row>
    <row r="9923">
      <c r="A9923" s="3" t="n">
        <v>45392.36207508102</v>
      </c>
      <c r="B9923" t="n">
        <v>1.086969086</v>
      </c>
      <c r="C9923" t="n">
        <v>0.731161901908277</v>
      </c>
      <c r="D9923" t="n">
        <v>-0.0646454368</v>
      </c>
      <c r="E9923" t="n">
        <v>0.1419717178449888</v>
      </c>
      <c r="F9923" t="n">
        <v>-10.1394484744</v>
      </c>
      <c r="G9923" t="n">
        <v>-10.0632139318104</v>
      </c>
    </row>
    <row r="9924">
      <c r="A9924" s="3" t="n">
        <v>45392.3620756713</v>
      </c>
      <c r="B9924" t="n">
        <v>1.04626168185</v>
      </c>
      <c r="C9924" t="n">
        <v>0.768603691608277</v>
      </c>
      <c r="D9924" t="n">
        <v>0.36391497485</v>
      </c>
      <c r="E9924" t="n">
        <v>0.09384744600489536</v>
      </c>
      <c r="F9924" t="n">
        <v>-10.12986737735</v>
      </c>
      <c r="G9924" t="n">
        <v>-10.05249254310085</v>
      </c>
    </row>
    <row r="9925">
      <c r="A9925" s="3" t="n">
        <v>45392.3620762037</v>
      </c>
      <c r="B9925" t="n">
        <v>0.8331827906499999</v>
      </c>
      <c r="C9925" t="n">
        <v>0.9315324033778579</v>
      </c>
      <c r="D9925" t="n">
        <v>0.08140500164999999</v>
      </c>
      <c r="E9925" t="n">
        <v>0.04743753202820526</v>
      </c>
      <c r="F9925" t="n">
        <v>-9.404420443599999</v>
      </c>
      <c r="G9925" t="n">
        <v>-9.980929371950495</v>
      </c>
    </row>
    <row r="9926">
      <c r="A9926" s="3" t="n">
        <v>45392.36207677083</v>
      </c>
      <c r="B9926" t="n">
        <v>1.55622709515</v>
      </c>
      <c r="C9926" t="n">
        <v>0.9241548308657368</v>
      </c>
      <c r="D9926" t="n">
        <v>0.25378629535</v>
      </c>
      <c r="E9926" t="n">
        <v>0.03377558845606068</v>
      </c>
      <c r="F9926" t="n">
        <v>-10.23999605685</v>
      </c>
      <c r="G9926" t="n">
        <v>-9.974287343907021</v>
      </c>
    </row>
    <row r="9927">
      <c r="A9927" s="3" t="n">
        <v>45392.36207734953</v>
      </c>
      <c r="B9927" t="n">
        <v>0.4141936694</v>
      </c>
      <c r="C9927" t="n">
        <v>1.264165261975412</v>
      </c>
      <c r="D9927" t="n">
        <v>0.0742167272</v>
      </c>
      <c r="E9927" t="n">
        <v>0.06689278266200487</v>
      </c>
      <c r="F9927" t="n">
        <v>-9.950297809199999</v>
      </c>
      <c r="G9927" t="n">
        <v>-10.02808626005784</v>
      </c>
    </row>
    <row r="9928">
      <c r="A9928" s="3" t="n">
        <v>45392.36207789352</v>
      </c>
      <c r="B9928" t="n">
        <v>1.0534499563</v>
      </c>
      <c r="C9928" t="n">
        <v>1.094216017475411</v>
      </c>
      <c r="D9928" t="n">
        <v>-0.5698153982499999</v>
      </c>
      <c r="E9928" t="n">
        <v>0.107114631910723</v>
      </c>
      <c r="F9928" t="n">
        <v>-10.3812608501</v>
      </c>
      <c r="G9928" t="n">
        <v>-10.04676520804828</v>
      </c>
    </row>
    <row r="9929">
      <c r="A9929" s="3" t="n">
        <v>45392.36207846065</v>
      </c>
      <c r="B9929" t="n">
        <v>1.17315973285</v>
      </c>
      <c r="C9929" t="n">
        <v>0.9547439667108418</v>
      </c>
      <c r="D9929" t="n">
        <v>0.3040649899</v>
      </c>
      <c r="E9929" t="n">
        <v>0.1360398147018652</v>
      </c>
      <c r="F9929" t="n">
        <v>-9.89044782425</v>
      </c>
      <c r="G9929" t="n">
        <v>-10.04400933366436</v>
      </c>
    </row>
    <row r="9930">
      <c r="A9930" s="3" t="n">
        <v>45392.36207902778</v>
      </c>
      <c r="B9930" t="n">
        <v>1.7381894859</v>
      </c>
      <c r="C9930" t="n">
        <v>1.181779846777975</v>
      </c>
      <c r="D9930" t="n">
        <v>0.1771669389</v>
      </c>
      <c r="E9930" t="n">
        <v>0.1207417378730773</v>
      </c>
      <c r="F9930" t="n">
        <v>-10.13704584515</v>
      </c>
      <c r="G9930" t="n">
        <v>-10.07873447558045</v>
      </c>
    </row>
    <row r="9931">
      <c r="A9931" s="3" t="n">
        <v>45392.36207958333</v>
      </c>
      <c r="B9931" t="n">
        <v>1.41736493115</v>
      </c>
      <c r="C9931" t="n">
        <v>1.293062876421799</v>
      </c>
      <c r="D9931" t="n">
        <v>0.49081302585</v>
      </c>
      <c r="E9931" t="n">
        <v>0.03197729115489521</v>
      </c>
      <c r="F9931" t="n">
        <v>-9.931145421749999</v>
      </c>
      <c r="G9931" t="n">
        <v>-10.00681849362334</v>
      </c>
    </row>
    <row r="9932">
      <c r="A9932" s="3" t="n">
        <v>45392.36208127315</v>
      </c>
      <c r="B9932" t="n">
        <v>0.12449542175</v>
      </c>
      <c r="C9932" t="n">
        <v>1.607205422170634</v>
      </c>
      <c r="D9932" t="n">
        <v>0.09336911464999999</v>
      </c>
      <c r="E9932" t="n">
        <v>0.01416235703403268</v>
      </c>
      <c r="F9932" t="n">
        <v>-9.95748608365</v>
      </c>
      <c r="G9932" t="n">
        <v>-9.964900139643268</v>
      </c>
    </row>
    <row r="9933">
      <c r="A9933" s="3" t="n">
        <v>45392.36208130787</v>
      </c>
      <c r="B9933" t="n">
        <v>1.5394675303</v>
      </c>
      <c r="C9933" t="n">
        <v>1.603007627346857</v>
      </c>
      <c r="D9933" t="n">
        <v>-0.09816456649999999</v>
      </c>
      <c r="E9933" t="n">
        <v>0.004724862257459259</v>
      </c>
      <c r="F9933" t="n">
        <v>-9.806649999999999</v>
      </c>
      <c r="G9933" t="n">
        <v>-9.906831147486157</v>
      </c>
    </row>
    <row r="9934">
      <c r="A9934" s="3" t="n">
        <v>45392.36208240741</v>
      </c>
      <c r="B9934" t="n">
        <v>3.14837594925</v>
      </c>
      <c r="C9934" t="n">
        <v>1.554280577991962</v>
      </c>
      <c r="D9934" t="n">
        <v>-0.6464347547</v>
      </c>
      <c r="E9934" t="n">
        <v>-0.1608762645040797</v>
      </c>
      <c r="F9934" t="n">
        <v>-10.10113389285</v>
      </c>
      <c r="G9934" t="n">
        <v>-9.9727983332597</v>
      </c>
    </row>
    <row r="9935">
      <c r="A9935" s="3" t="n">
        <v>45392.36208244213</v>
      </c>
      <c r="B9935" t="n">
        <v>1.24737646005</v>
      </c>
      <c r="C9935" t="n">
        <v>1.51810633780828</v>
      </c>
      <c r="D9935" t="n">
        <v>-0.2681530376</v>
      </c>
      <c r="E9935" t="n">
        <v>-0.2599302415826348</v>
      </c>
      <c r="F9935" t="n">
        <v>-10.0173360686</v>
      </c>
      <c r="G9935" t="n">
        <v>-9.971376437587672</v>
      </c>
    </row>
    <row r="9936">
      <c r="A9936" s="3" t="n">
        <v>45392.36208246528</v>
      </c>
      <c r="B9936" t="n">
        <v>1.6352392742</v>
      </c>
      <c r="C9936" t="n">
        <v>1.540302261375529</v>
      </c>
      <c r="D9936" t="n">
        <v>0.06943108200000001</v>
      </c>
      <c r="E9936" t="n">
        <v>-0.221873993253264</v>
      </c>
      <c r="F9936" t="n">
        <v>-9.730040450199999</v>
      </c>
      <c r="G9936" t="n">
        <v>-9.933722101893034</v>
      </c>
    </row>
    <row r="9937">
      <c r="A9937" s="3" t="n">
        <v>45392.36208298611</v>
      </c>
      <c r="B9937" t="n">
        <v>0.6368536576499999</v>
      </c>
      <c r="C9937" t="n">
        <v>1.367740950498955</v>
      </c>
      <c r="D9937" t="n">
        <v>-0.0766095498</v>
      </c>
      <c r="E9937" t="n">
        <v>-0.1497854233998839</v>
      </c>
      <c r="F9937" t="n">
        <v>-10.12268890955</v>
      </c>
      <c r="G9937" t="n">
        <v>-9.970187318412032</v>
      </c>
    </row>
    <row r="9938">
      <c r="A9938" s="3" t="n">
        <v>45392.36208409722</v>
      </c>
      <c r="B9938" t="n">
        <v>0.96965213205</v>
      </c>
      <c r="C9938" t="n">
        <v>0.8716281275333357</v>
      </c>
      <c r="D9938" t="n">
        <v>-0.2346339079</v>
      </c>
      <c r="E9938" t="n">
        <v>-0.04247673868764579</v>
      </c>
      <c r="F9938" t="n">
        <v>-10.12986737735</v>
      </c>
      <c r="G9938" t="n">
        <v>-10.0043595618583</v>
      </c>
    </row>
    <row r="9939">
      <c r="A9939" s="3" t="n">
        <v>45392.36208413194</v>
      </c>
      <c r="B9939" t="n">
        <v>1.1516145228</v>
      </c>
      <c r="C9939" t="n">
        <v>0.6102080066490692</v>
      </c>
      <c r="D9939" t="n">
        <v>-0.03591195229999999</v>
      </c>
      <c r="E9939" t="n">
        <v>0.07384517174755266</v>
      </c>
      <c r="F9939" t="n">
        <v>-9.806649999999999</v>
      </c>
      <c r="G9939" t="n">
        <v>-9.987600431335458</v>
      </c>
    </row>
    <row r="9940">
      <c r="A9940" s="3" t="n">
        <v>45392.36208527777</v>
      </c>
      <c r="B9940" t="n">
        <v>0.56742257565</v>
      </c>
      <c r="C9940" t="n">
        <v>0.6483992850053631</v>
      </c>
      <c r="D9940" t="n">
        <v>0.5171438811</v>
      </c>
      <c r="E9940" t="n">
        <v>0.08211078327878811</v>
      </c>
      <c r="F9940" t="n">
        <v>-9.75876412805</v>
      </c>
      <c r="G9940" t="n">
        <v>-9.980507411688606</v>
      </c>
    </row>
    <row r="9941">
      <c r="A9941" s="3" t="n">
        <v>45392.3620853125</v>
      </c>
      <c r="B9941" t="n">
        <v>0.02154521005</v>
      </c>
      <c r="C9941" t="n">
        <v>0.6948217030322863</v>
      </c>
      <c r="D9941" t="n">
        <v>-0.17956956815</v>
      </c>
      <c r="E9941" t="n">
        <v>0.1893361000363642</v>
      </c>
      <c r="F9941" t="n">
        <v>-10.4171728024</v>
      </c>
      <c r="G9941" t="n">
        <v>-9.981779213039188</v>
      </c>
    </row>
    <row r="9942">
      <c r="A9942" s="3" t="n">
        <v>45392.36208635417</v>
      </c>
      <c r="B9942" t="n">
        <v>0.75896606345</v>
      </c>
      <c r="C9942" t="n">
        <v>0.8116241164581606</v>
      </c>
      <c r="D9942" t="n">
        <v>0.3064578125</v>
      </c>
      <c r="E9942" t="n">
        <v>0.2145731137731941</v>
      </c>
      <c r="F9942" t="n">
        <v>-9.921574131349999</v>
      </c>
      <c r="G9942" t="n">
        <v>-9.963144634996647</v>
      </c>
    </row>
    <row r="9943">
      <c r="A9943" s="3" t="n">
        <v>45392.36208638889</v>
      </c>
      <c r="B9943" t="n">
        <v>1.3934268985</v>
      </c>
      <c r="C9943" t="n">
        <v>0.9067170984503521</v>
      </c>
      <c r="D9943" t="n">
        <v>0.25378629535</v>
      </c>
      <c r="E9943" t="n">
        <v>0.286232019772495</v>
      </c>
      <c r="F9943" t="n">
        <v>-9.854535871949999</v>
      </c>
      <c r="G9943" t="n">
        <v>-9.960834220259702</v>
      </c>
    </row>
    <row r="9944">
      <c r="A9944" s="3" t="n">
        <v>45392.3620869213</v>
      </c>
      <c r="B9944" t="n">
        <v>0.8619162751499999</v>
      </c>
      <c r="C9944" t="n">
        <v>0.9914520178287906</v>
      </c>
      <c r="D9944" t="n">
        <v>0.3016721673</v>
      </c>
      <c r="E9944" t="n">
        <v>0.2500963204090916</v>
      </c>
      <c r="F9944" t="n">
        <v>-9.88566217905</v>
      </c>
      <c r="G9944" t="n">
        <v>-10.06943281090714</v>
      </c>
    </row>
    <row r="9945">
      <c r="A9945" s="3" t="n">
        <v>45392.36208748843</v>
      </c>
      <c r="B9945" t="n">
        <v>1.58496057965</v>
      </c>
      <c r="C9945" t="n">
        <v>1.162780045315738</v>
      </c>
      <c r="D9945" t="n">
        <v>0.5123582359</v>
      </c>
      <c r="E9945" t="n">
        <v>0.2263722738911428</v>
      </c>
      <c r="F9945" t="n">
        <v>-10.1155006351</v>
      </c>
      <c r="G9945" t="n">
        <v>-10.08332355345329</v>
      </c>
    </row>
    <row r="9946">
      <c r="A9946" s="3" t="n">
        <v>45392.36208805555</v>
      </c>
      <c r="B9946" t="n">
        <v>0.90500669525</v>
      </c>
      <c r="C9946" t="n">
        <v>1.251375401614223</v>
      </c>
      <c r="D9946" t="n">
        <v>-0.2394195531</v>
      </c>
      <c r="E9946" t="n">
        <v>0.2523961284196977</v>
      </c>
      <c r="F9946" t="n">
        <v>-10.20169128195</v>
      </c>
      <c r="G9946" t="n">
        <v>-10.06548075381646</v>
      </c>
    </row>
    <row r="9947">
      <c r="A9947" s="3" t="n">
        <v>45392.36208862269</v>
      </c>
      <c r="B9947" t="n">
        <v>1.422160383</v>
      </c>
      <c r="C9947" t="n">
        <v>1.354950107186834</v>
      </c>
      <c r="D9947" t="n">
        <v>0.4836247513999999</v>
      </c>
      <c r="E9947" t="n">
        <v>0.1337518935397439</v>
      </c>
      <c r="F9947" t="n">
        <v>-10.06282911795</v>
      </c>
      <c r="G9947" t="n">
        <v>-10.15138145300073</v>
      </c>
    </row>
    <row r="9948">
      <c r="A9948" s="3" t="n">
        <v>45392.36208974537</v>
      </c>
      <c r="B9948" t="n">
        <v>0.9744377772499999</v>
      </c>
      <c r="C9948" t="n">
        <v>1.289407784809327</v>
      </c>
      <c r="D9948" t="n">
        <v>-0.04069759749999999</v>
      </c>
      <c r="E9948" t="n">
        <v>0.1059978167769233</v>
      </c>
      <c r="F9948" t="n">
        <v>-10.46745149695</v>
      </c>
      <c r="G9948" t="n">
        <v>-10.16988726447112</v>
      </c>
    </row>
    <row r="9949">
      <c r="A9949" s="3" t="n">
        <v>45392.3620903125</v>
      </c>
      <c r="B9949" t="n">
        <v>1.45327688345</v>
      </c>
      <c r="C9949" t="n">
        <v>1.379734963494759</v>
      </c>
      <c r="D9949" t="n">
        <v>0.208293246</v>
      </c>
      <c r="E9949" t="n">
        <v>0.09281662764801887</v>
      </c>
      <c r="F9949" t="n">
        <v>-9.892840646849999</v>
      </c>
      <c r="G9949" t="n">
        <v>-10.14723922919362</v>
      </c>
    </row>
    <row r="9950">
      <c r="A9950" s="3" t="n">
        <v>45392.36209090278</v>
      </c>
      <c r="B9950" t="n">
        <v>1.5011627554</v>
      </c>
      <c r="C9950" t="n">
        <v>1.268290615601402</v>
      </c>
      <c r="D9950" t="n">
        <v>-0.05745716234999999</v>
      </c>
      <c r="E9950" t="n">
        <v>0.1338199000286717</v>
      </c>
      <c r="F9950" t="n">
        <v>-10.13226019995</v>
      </c>
      <c r="G9950" t="n">
        <v>-10.1026424710787</v>
      </c>
    </row>
    <row r="9951">
      <c r="A9951" s="3" t="n">
        <v>45392.36209143518</v>
      </c>
      <c r="B9951" t="n">
        <v>1.88423992435</v>
      </c>
      <c r="C9951" t="n">
        <v>1.401601735655599</v>
      </c>
      <c r="D9951" t="n">
        <v>0.0311263071</v>
      </c>
      <c r="E9951" t="n">
        <v>0.2026545822652687</v>
      </c>
      <c r="F9951" t="n">
        <v>-10.09874107025</v>
      </c>
      <c r="G9951" t="n">
        <v>-10.0693518431815</v>
      </c>
    </row>
    <row r="9952">
      <c r="A9952" s="3" t="n">
        <v>45392.36209200232</v>
      </c>
      <c r="B9952" t="n">
        <v>0.52672497815</v>
      </c>
      <c r="C9952" t="n">
        <v>1.285994064799071</v>
      </c>
      <c r="D9952" t="n">
        <v>0.39264845935</v>
      </c>
      <c r="E9952" t="n">
        <v>0.05382858755338009</v>
      </c>
      <c r="F9952" t="n">
        <v>-10.0173360686</v>
      </c>
      <c r="G9952" t="n">
        <v>-10.0495786879287</v>
      </c>
    </row>
    <row r="9953">
      <c r="A9953" s="3" t="n">
        <v>45392.36209256944</v>
      </c>
      <c r="B9953" t="n">
        <v>1.5586297244</v>
      </c>
      <c r="C9953" t="n">
        <v>1.350956811875645</v>
      </c>
      <c r="D9953" t="n">
        <v>0.265760215</v>
      </c>
      <c r="E9953" t="n">
        <v>0.1991253540907931</v>
      </c>
      <c r="F9953" t="n">
        <v>-10.0508551983</v>
      </c>
      <c r="G9953" t="n">
        <v>-10.09250145774641</v>
      </c>
    </row>
    <row r="9954">
      <c r="A9954" s="3" t="n">
        <v>45392.36209313657</v>
      </c>
      <c r="B9954" t="n">
        <v>0.9385258249499999</v>
      </c>
      <c r="C9954" t="n">
        <v>1.23842964066329</v>
      </c>
      <c r="D9954" t="n">
        <v>0.2465980209</v>
      </c>
      <c r="E9954" t="n">
        <v>0.2029807619595577</v>
      </c>
      <c r="F9954" t="n">
        <v>-10.1131078125</v>
      </c>
      <c r="G9954" t="n">
        <v>-10.17781076335924</v>
      </c>
    </row>
    <row r="9955">
      <c r="A9955" s="3" t="n">
        <v>45392.3620937037</v>
      </c>
      <c r="B9955" t="n">
        <v>1.78128971265</v>
      </c>
      <c r="C9955" t="n">
        <v>1.202862384110027</v>
      </c>
      <c r="D9955" t="n">
        <v>-0.09816456649999999</v>
      </c>
      <c r="E9955" t="n">
        <v>0.2083763853614225</v>
      </c>
      <c r="F9955" t="n">
        <v>-10.1155006351</v>
      </c>
      <c r="G9955" t="n">
        <v>-10.11705783511087</v>
      </c>
    </row>
    <row r="9956">
      <c r="A9956" s="3" t="n">
        <v>45392.36209425926</v>
      </c>
      <c r="B9956" t="n">
        <v>0.6943206266499999</v>
      </c>
      <c r="C9956" t="n">
        <v>1.196845467140912</v>
      </c>
      <c r="D9956" t="n">
        <v>-0.0598597916</v>
      </c>
      <c r="E9956" t="n">
        <v>0.2722498399303038</v>
      </c>
      <c r="F9956" t="n">
        <v>-10.211272379</v>
      </c>
      <c r="G9956" t="n">
        <v>-10.06824853790819</v>
      </c>
    </row>
    <row r="9957">
      <c r="A9957" s="3" t="n">
        <v>45392.36209481482</v>
      </c>
      <c r="B9957" t="n">
        <v>1.6352392742</v>
      </c>
      <c r="C9957" t="n">
        <v>1.223449217000936</v>
      </c>
      <c r="D9957" t="n">
        <v>1.01034972955</v>
      </c>
      <c r="E9957" t="n">
        <v>0.2605815723016324</v>
      </c>
      <c r="F9957" t="n">
        <v>-10.3884393179</v>
      </c>
      <c r="G9957" t="n">
        <v>-10.06143437915492</v>
      </c>
    </row>
    <row r="9958">
      <c r="A9958" s="3" t="n">
        <v>45392.36209539352</v>
      </c>
      <c r="B9958" t="n">
        <v>0.6799538843999999</v>
      </c>
      <c r="C9958" t="n">
        <v>0.8345161978787901</v>
      </c>
      <c r="D9958" t="n">
        <v>-0.15083608365</v>
      </c>
      <c r="E9958" t="n">
        <v>0.1958380461423082</v>
      </c>
      <c r="F9958" t="n">
        <v>-9.761156950649999</v>
      </c>
      <c r="G9958" t="n">
        <v>-10.01616249376471</v>
      </c>
    </row>
    <row r="9959">
      <c r="A9959" s="3" t="n">
        <v>45392.36209596065</v>
      </c>
      <c r="B9959" t="n">
        <v>1.0893619086</v>
      </c>
      <c r="C9959" t="n">
        <v>0.703068684214454</v>
      </c>
      <c r="D9959" t="n">
        <v>0.2322410853</v>
      </c>
      <c r="E9959" t="n">
        <v>0.1978148976233106</v>
      </c>
      <c r="F9959" t="n">
        <v>-9.6630021908</v>
      </c>
      <c r="G9959" t="n">
        <v>-9.970772608543967</v>
      </c>
    </row>
    <row r="9960">
      <c r="A9960" s="3" t="n">
        <v>45392.3620965162</v>
      </c>
      <c r="B9960" t="n">
        <v>0.7182586593</v>
      </c>
      <c r="C9960" t="n">
        <v>0.6708714406439411</v>
      </c>
      <c r="D9960" t="n">
        <v>0.5746108501</v>
      </c>
      <c r="E9960" t="n">
        <v>0.1994668723914924</v>
      </c>
      <c r="F9960" t="n">
        <v>-10.02691716565</v>
      </c>
      <c r="G9960" t="n">
        <v>-9.975147563128814</v>
      </c>
    </row>
    <row r="9961">
      <c r="A9961" s="3" t="n">
        <v>45392.36209711806</v>
      </c>
      <c r="B9961" t="n">
        <v>0.19153368115</v>
      </c>
      <c r="C9961" t="n">
        <v>0.9139125735874151</v>
      </c>
      <c r="D9961" t="n">
        <v>-0.26096476315</v>
      </c>
      <c r="E9961" t="n">
        <v>0.1254086517441728</v>
      </c>
      <c r="F9961" t="n">
        <v>-10.20647692715</v>
      </c>
      <c r="G9961" t="n">
        <v>-10.03463399338977</v>
      </c>
    </row>
    <row r="9962">
      <c r="A9962" s="3" t="n">
        <v>45392.36209765046</v>
      </c>
      <c r="B9962" t="n">
        <v>0.1077358569</v>
      </c>
      <c r="C9962" t="n">
        <v>0.9242651271040818</v>
      </c>
      <c r="D9962" t="n">
        <v>-0.2298482627</v>
      </c>
      <c r="E9962" t="n">
        <v>0.06964973143414935</v>
      </c>
      <c r="F9962" t="n">
        <v>-9.95748608365</v>
      </c>
      <c r="G9962" t="n">
        <v>-10.06507760677823</v>
      </c>
    </row>
    <row r="9963">
      <c r="A9963" s="3" t="n">
        <v>45392.36209820602</v>
      </c>
      <c r="B9963" t="n">
        <v>1.9153564248</v>
      </c>
      <c r="C9963" t="n">
        <v>1.128346748389281</v>
      </c>
      <c r="D9963" t="n">
        <v>0.4788391062</v>
      </c>
      <c r="E9963" t="n">
        <v>0.131731975092308</v>
      </c>
      <c r="F9963" t="n">
        <v>-10.15380541</v>
      </c>
      <c r="G9963" t="n">
        <v>-10.15024708190609</v>
      </c>
    </row>
    <row r="9964">
      <c r="A9964" s="3" t="n">
        <v>45392.36209877315</v>
      </c>
      <c r="B9964" t="n">
        <v>2.0446472984</v>
      </c>
      <c r="C9964" t="n">
        <v>1.212446087122964</v>
      </c>
      <c r="D9964" t="n">
        <v>0.1364693414</v>
      </c>
      <c r="E9964" t="n">
        <v>0.1589497035358979</v>
      </c>
      <c r="F9964" t="n">
        <v>-10.3214010585</v>
      </c>
      <c r="G9964" t="n">
        <v>-10.15775760424665</v>
      </c>
    </row>
    <row r="9965">
      <c r="A9965" s="3" t="n">
        <v>45392.36209934028</v>
      </c>
      <c r="B9965" t="n">
        <v>1.52270796545</v>
      </c>
      <c r="C9965" t="n">
        <v>1.37301416222075</v>
      </c>
      <c r="D9965" t="n">
        <v>0.18435521335</v>
      </c>
      <c r="E9965" t="n">
        <v>0.2084688970456882</v>
      </c>
      <c r="F9965" t="n">
        <v>-10.19929845935</v>
      </c>
      <c r="G9965" t="n">
        <v>-10.03265094703196</v>
      </c>
    </row>
    <row r="9966">
      <c r="A9966" s="3" t="n">
        <v>45392.3620999074</v>
      </c>
      <c r="B9966" t="n">
        <v>0.6943206266499999</v>
      </c>
      <c r="C9966" t="n">
        <v>1.519038426744759</v>
      </c>
      <c r="D9966" t="n">
        <v>0.3687104267</v>
      </c>
      <c r="E9966" t="n">
        <v>0.2902346416878796</v>
      </c>
      <c r="F9966" t="n">
        <v>-9.7467902084</v>
      </c>
      <c r="G9966" t="n">
        <v>-10.01829648023896</v>
      </c>
    </row>
    <row r="9967">
      <c r="A9967" s="3" t="n">
        <v>45392.36210047454</v>
      </c>
      <c r="B9967" t="n">
        <v>1.364693414</v>
      </c>
      <c r="C9967" t="n">
        <v>1.558641314077277</v>
      </c>
      <c r="D9967" t="n">
        <v>0.0263406619</v>
      </c>
      <c r="E9967" t="n">
        <v>0.3110581600195813</v>
      </c>
      <c r="F9967" t="n">
        <v>-9.947904986600001</v>
      </c>
      <c r="G9967" t="n">
        <v>-9.940654420492102</v>
      </c>
    </row>
    <row r="9968">
      <c r="A9968" s="3" t="n">
        <v>45392.36210103009</v>
      </c>
      <c r="B9968" t="n">
        <v>1.2569575571</v>
      </c>
      <c r="C9968" t="n">
        <v>1.132981682066087</v>
      </c>
      <c r="D9968" t="n">
        <v>0.6177012702</v>
      </c>
      <c r="E9968" t="n">
        <v>0.191047097579138</v>
      </c>
      <c r="F9968" t="n">
        <v>-9.883259549799998</v>
      </c>
      <c r="G9968" t="n">
        <v>-9.865798340858886</v>
      </c>
    </row>
    <row r="9969">
      <c r="A9969" s="3" t="n">
        <v>45392.36210159722</v>
      </c>
      <c r="B9969" t="n">
        <v>1.4724292709</v>
      </c>
      <c r="C9969" t="n">
        <v>1.101288120840795</v>
      </c>
      <c r="D9969" t="n">
        <v>0.03591195229999999</v>
      </c>
      <c r="E9969" t="n">
        <v>0.115771640787646</v>
      </c>
      <c r="F9969" t="n">
        <v>-9.6749663038</v>
      </c>
      <c r="G9969" t="n">
        <v>-9.832425122224036</v>
      </c>
    </row>
    <row r="9970">
      <c r="A9970" s="3" t="n">
        <v>45392.36210216435</v>
      </c>
      <c r="B9970" t="n">
        <v>1.44609841565</v>
      </c>
      <c r="C9970" t="n">
        <v>1.115223690521332</v>
      </c>
      <c r="D9970" t="n">
        <v>-0.0383047749</v>
      </c>
      <c r="E9970" t="n">
        <v>0.06718373613799553</v>
      </c>
      <c r="F9970" t="n">
        <v>-10.20647692715</v>
      </c>
      <c r="G9970" t="n">
        <v>-9.842175103959818</v>
      </c>
    </row>
    <row r="9971">
      <c r="A9971" s="3" t="n">
        <v>45392.36210332176</v>
      </c>
      <c r="B9971" t="n">
        <v>1.017538004</v>
      </c>
      <c r="C9971" t="n">
        <v>1.162397517387766</v>
      </c>
      <c r="D9971" t="n">
        <v>0.21308869785</v>
      </c>
      <c r="E9971" t="n">
        <v>0.04274506143286724</v>
      </c>
      <c r="F9971" t="n">
        <v>-9.51695175235</v>
      </c>
      <c r="G9971" t="n">
        <v>-9.894190581370072</v>
      </c>
    </row>
    <row r="9972">
      <c r="A9972" s="3" t="n">
        <v>45392.36210335649</v>
      </c>
      <c r="B9972" t="n">
        <v>-0.01436674225</v>
      </c>
      <c r="C9972" t="n">
        <v>1.041242505795924</v>
      </c>
      <c r="D9972" t="n">
        <v>-0.39504128195</v>
      </c>
      <c r="E9972" t="n">
        <v>0.01557142862529141</v>
      </c>
      <c r="F9972" t="n">
        <v>-10.0795886828</v>
      </c>
      <c r="G9972" t="n">
        <v>-9.884949379608766</v>
      </c>
    </row>
    <row r="9973">
      <c r="A9973" s="3" t="n">
        <v>45392.36210385417</v>
      </c>
      <c r="B9973" t="n">
        <v>2.02549491095</v>
      </c>
      <c r="C9973" t="n">
        <v>1.306032936834153</v>
      </c>
      <c r="D9973" t="n">
        <v>-0.0287334845</v>
      </c>
      <c r="E9973" t="n">
        <v>-0.04050512199184161</v>
      </c>
      <c r="F9973" t="n">
        <v>-9.940726518799998</v>
      </c>
      <c r="G9973" t="n">
        <v>-9.924400641045132</v>
      </c>
    </row>
    <row r="9974">
      <c r="A9974" s="3" t="n">
        <v>45392.3621044213</v>
      </c>
      <c r="B9974" t="n">
        <v>1.0630212467</v>
      </c>
      <c r="C9974" t="n">
        <v>1.383462839194876</v>
      </c>
      <c r="D9974" t="n">
        <v>0.39025563675</v>
      </c>
      <c r="E9974" t="n">
        <v>0.04578112255116562</v>
      </c>
      <c r="F9974" t="n">
        <v>-9.8784739046</v>
      </c>
      <c r="G9974" t="n">
        <v>-9.979328282037557</v>
      </c>
    </row>
    <row r="9975">
      <c r="A9975" s="3" t="n">
        <v>45392.36210498842</v>
      </c>
      <c r="B9975" t="n">
        <v>1.5370747077</v>
      </c>
      <c r="C9975" t="n">
        <v>1.368283493694992</v>
      </c>
      <c r="D9975" t="n">
        <v>0.11492413135</v>
      </c>
      <c r="E9975" t="n">
        <v>0.1345058397642195</v>
      </c>
      <c r="F9975" t="n">
        <v>-10.0053719556</v>
      </c>
      <c r="G9975" t="n">
        <v>-9.941919592638722</v>
      </c>
    </row>
    <row r="9976">
      <c r="A9976" s="3" t="n">
        <v>45392.36210554398</v>
      </c>
      <c r="B9976" t="n">
        <v>1.57538928925</v>
      </c>
      <c r="C9976" t="n">
        <v>1.418305752348256</v>
      </c>
      <c r="D9976" t="n">
        <v>-0.08140500164999999</v>
      </c>
      <c r="E9976" t="n">
        <v>0.150411060238695</v>
      </c>
      <c r="F9976" t="n">
        <v>-9.947904986600001</v>
      </c>
      <c r="G9976" t="n">
        <v>-9.986956781349328</v>
      </c>
    </row>
    <row r="9977">
      <c r="A9977" s="3" t="n">
        <v>45392.36210612269</v>
      </c>
      <c r="B9977" t="n">
        <v>2.4875744523</v>
      </c>
      <c r="C9977" t="n">
        <v>1.501467104439864</v>
      </c>
      <c r="D9977" t="n">
        <v>0.2346339079</v>
      </c>
      <c r="E9977" t="n">
        <v>0.2247042975961545</v>
      </c>
      <c r="F9977" t="n">
        <v>-10.084374328</v>
      </c>
      <c r="G9977" t="n">
        <v>-9.97192821595061</v>
      </c>
    </row>
    <row r="9978">
      <c r="A9978" s="3" t="n">
        <v>45392.3621072338</v>
      </c>
      <c r="B9978" t="n">
        <v>0.21308869785</v>
      </c>
      <c r="C9978" t="n">
        <v>1.264279147127626</v>
      </c>
      <c r="D9978" t="n">
        <v>0.3327984744</v>
      </c>
      <c r="E9978" t="n">
        <v>0.1637492243455715</v>
      </c>
      <c r="F9978" t="n">
        <v>-9.986219568149998</v>
      </c>
      <c r="G9978" t="n">
        <v>-9.942539880395715</v>
      </c>
    </row>
    <row r="9979">
      <c r="A9979" s="3" t="n">
        <v>45392.36210726852</v>
      </c>
      <c r="B9979" t="n">
        <v>0.6727754166</v>
      </c>
      <c r="C9979" t="n">
        <v>1.263157760129024</v>
      </c>
      <c r="D9979" t="n">
        <v>0.29209107025</v>
      </c>
      <c r="E9979" t="n">
        <v>0.1283158548530307</v>
      </c>
      <c r="F9979" t="n">
        <v>-9.75876412805</v>
      </c>
      <c r="G9979" t="n">
        <v>-9.987427249096765</v>
      </c>
    </row>
    <row r="9980">
      <c r="A9980" s="3" t="n">
        <v>45392.36210780092</v>
      </c>
      <c r="B9980" t="n">
        <v>1.52031514285</v>
      </c>
      <c r="C9980" t="n">
        <v>1.008143393315271</v>
      </c>
      <c r="D9980" t="n">
        <v>-0.11492413135</v>
      </c>
      <c r="E9980" t="n">
        <v>0.1621183944520984</v>
      </c>
      <c r="F9980" t="n">
        <v>-10.0412839079</v>
      </c>
      <c r="G9980" t="n">
        <v>-10.002924453497</v>
      </c>
    </row>
    <row r="9981">
      <c r="A9981" s="3" t="n">
        <v>45392.36210892361</v>
      </c>
      <c r="B9981" t="n">
        <v>1.48679601315</v>
      </c>
      <c r="C9981" t="n">
        <v>0.9919131818313547</v>
      </c>
      <c r="D9981" t="n">
        <v>0.18914085855</v>
      </c>
      <c r="E9981" t="n">
        <v>0.2075916019088584</v>
      </c>
      <c r="F9981" t="n">
        <v>-10.12268890955</v>
      </c>
      <c r="G9981" t="n">
        <v>-10.00897426503336</v>
      </c>
    </row>
    <row r="9982">
      <c r="A9982" s="3" t="n">
        <v>45392.36210896991</v>
      </c>
      <c r="B9982" t="n">
        <v>0.7158658366999999</v>
      </c>
      <c r="C9982" t="n">
        <v>0.8770091209678346</v>
      </c>
      <c r="D9982" t="n">
        <v>0.04069759749999999</v>
      </c>
      <c r="E9982" t="n">
        <v>0.08610586161724965</v>
      </c>
      <c r="F9982" t="n">
        <v>-9.775523692899998</v>
      </c>
      <c r="G9982" t="n">
        <v>-10.03322277302206</v>
      </c>
    </row>
    <row r="9983">
      <c r="A9983" s="3" t="n">
        <v>45392.36210949074</v>
      </c>
      <c r="B9983" t="n">
        <v>0.8834614852</v>
      </c>
      <c r="C9983" t="n">
        <v>1.042069281826693</v>
      </c>
      <c r="D9983" t="n">
        <v>0.2322410853</v>
      </c>
      <c r="E9983" t="n">
        <v>0.03864656751258751</v>
      </c>
      <c r="F9983" t="n">
        <v>-10.3932249631</v>
      </c>
      <c r="G9983" t="n">
        <v>-10.00734894423697</v>
      </c>
    </row>
    <row r="9984">
      <c r="A9984" s="3" t="n">
        <v>45392.36211061342</v>
      </c>
      <c r="B9984" t="n">
        <v>0.6153084475999999</v>
      </c>
      <c r="C9984" t="n">
        <v>1.084696640600236</v>
      </c>
      <c r="D9984" t="n">
        <v>0.16040737405</v>
      </c>
      <c r="E9984" t="n">
        <v>0.05332520237937075</v>
      </c>
      <c r="F9984" t="n">
        <v>-9.897626292049999</v>
      </c>
      <c r="G9984" t="n">
        <v>-9.972211557271706</v>
      </c>
    </row>
    <row r="9985">
      <c r="A9985" s="3" t="n">
        <v>45392.36211064815</v>
      </c>
      <c r="B9985" t="n">
        <v>1.6950990658</v>
      </c>
      <c r="C9985" t="n">
        <v>0.9948170246195832</v>
      </c>
      <c r="D9985" t="n">
        <v>0.09816456649999999</v>
      </c>
      <c r="E9985" t="n">
        <v>0.1287010344625878</v>
      </c>
      <c r="F9985" t="n">
        <v>-9.8736882594</v>
      </c>
      <c r="G9985" t="n">
        <v>-9.92867901498604</v>
      </c>
    </row>
    <row r="9986">
      <c r="A9986" s="3" t="n">
        <v>45392.36211119213</v>
      </c>
      <c r="B9986" t="n">
        <v>0.5386988978</v>
      </c>
      <c r="C9986" t="n">
        <v>1.158676339469584</v>
      </c>
      <c r="D9986" t="n">
        <v>-0.4070152016</v>
      </c>
      <c r="E9986" t="n">
        <v>0.1342820698414922</v>
      </c>
      <c r="F9986" t="n">
        <v>-9.959878906249999</v>
      </c>
      <c r="G9986" t="n">
        <v>-9.865654601429513</v>
      </c>
    </row>
    <row r="9987">
      <c r="A9987" s="3" t="n">
        <v>45392.36211231481</v>
      </c>
      <c r="B9987" t="n">
        <v>1.5370747077</v>
      </c>
      <c r="C9987" t="n">
        <v>1.415112099050237</v>
      </c>
      <c r="D9987" t="n">
        <v>0.3687104267</v>
      </c>
      <c r="E9987" t="n">
        <v>0.1101170441040796</v>
      </c>
      <c r="F9987" t="n">
        <v>-9.588775656949998</v>
      </c>
      <c r="G9987" t="n">
        <v>-9.893581746134409</v>
      </c>
    </row>
    <row r="9988">
      <c r="A9988" s="3" t="n">
        <v>45392.36211288194</v>
      </c>
      <c r="B9988" t="n">
        <v>1.82677295535</v>
      </c>
      <c r="C9988" t="n">
        <v>1.308376817621449</v>
      </c>
      <c r="D9988" t="n">
        <v>0.32800302255</v>
      </c>
      <c r="E9988" t="n">
        <v>0.1574081393026811</v>
      </c>
      <c r="F9988" t="n">
        <v>-9.967057374049999</v>
      </c>
      <c r="G9988" t="n">
        <v>-9.901250797886973</v>
      </c>
    </row>
    <row r="9989">
      <c r="A9989" s="3" t="n">
        <v>45392.3621134838</v>
      </c>
      <c r="B9989" t="n">
        <v>0.87627321075</v>
      </c>
      <c r="C9989" t="n">
        <v>1.290701073924479</v>
      </c>
      <c r="D9989" t="n">
        <v>0.2729386828</v>
      </c>
      <c r="E9989" t="n">
        <v>0.189448293598602</v>
      </c>
      <c r="F9989" t="n">
        <v>-10.084374328</v>
      </c>
      <c r="G9989" t="n">
        <v>-9.988686112069958</v>
      </c>
    </row>
    <row r="9990">
      <c r="A9990" s="3" t="n">
        <v>45392.36211400463</v>
      </c>
      <c r="B9990" t="n">
        <v>1.8459253428</v>
      </c>
      <c r="C9990" t="n">
        <v>1.188312881564572</v>
      </c>
      <c r="D9990" t="n">
        <v>-0.0335191297</v>
      </c>
      <c r="E9990" t="n">
        <v>0.07034127170407946</v>
      </c>
      <c r="F9990" t="n">
        <v>-9.8665097916</v>
      </c>
      <c r="G9990" t="n">
        <v>-10.03142484147007</v>
      </c>
    </row>
    <row r="9991">
      <c r="A9991" s="3" t="n">
        <v>45392.36211460648</v>
      </c>
      <c r="B9991" t="n">
        <v>1.0510571337</v>
      </c>
      <c r="C9991" t="n">
        <v>1.225304045410376</v>
      </c>
      <c r="D9991" t="n">
        <v>-0.15083608365</v>
      </c>
      <c r="E9991" t="n">
        <v>-0.07116235576317034</v>
      </c>
      <c r="F9991" t="n">
        <v>-10.3597058334</v>
      </c>
      <c r="G9991" t="n">
        <v>-10.05286675023488</v>
      </c>
    </row>
    <row r="9992">
      <c r="A9992" s="3" t="n">
        <v>45392.36211513889</v>
      </c>
      <c r="B9992" t="n">
        <v>0.16040737405</v>
      </c>
      <c r="C9992" t="n">
        <v>1.199047665837999</v>
      </c>
      <c r="D9992" t="n">
        <v>0.26096476315</v>
      </c>
      <c r="E9992" t="n">
        <v>-0.316191152647903</v>
      </c>
      <c r="F9992" t="n">
        <v>-10.12508173215</v>
      </c>
      <c r="G9992" t="n">
        <v>-10.10405524588045</v>
      </c>
    </row>
    <row r="9993">
      <c r="A9993" s="3" t="n">
        <v>45392.36211570602</v>
      </c>
      <c r="B9993" t="n">
        <v>1.79325382565</v>
      </c>
      <c r="C9993" t="n">
        <v>1.345864714577976</v>
      </c>
      <c r="D9993" t="n">
        <v>-0.60333452795</v>
      </c>
      <c r="E9993" t="n">
        <v>-0.3387035178374136</v>
      </c>
      <c r="F9993" t="n">
        <v>-9.897626292049999</v>
      </c>
      <c r="G9993" t="n">
        <v>-10.06283035235352</v>
      </c>
    </row>
    <row r="9994">
      <c r="A9994" s="3" t="n">
        <v>45392.36211682871</v>
      </c>
      <c r="B9994" t="n">
        <v>1.4269460282</v>
      </c>
      <c r="C9994" t="n">
        <v>1.43250244408695</v>
      </c>
      <c r="D9994" t="n">
        <v>-0.9433114701499999</v>
      </c>
      <c r="E9994" t="n">
        <v>-0.2527633634599075</v>
      </c>
      <c r="F9994" t="n">
        <v>-10.0053719556</v>
      </c>
      <c r="G9994" t="n">
        <v>-10.06634079016366</v>
      </c>
    </row>
    <row r="9995">
      <c r="A9995" s="3" t="n">
        <v>45392.36211685185</v>
      </c>
      <c r="B9995" t="n">
        <v>1.57538928925</v>
      </c>
      <c r="C9995" t="n">
        <v>1.375879258454782</v>
      </c>
      <c r="D9995" t="n">
        <v>-0.2298482627</v>
      </c>
      <c r="E9995" t="n">
        <v>-0.1996504099039633</v>
      </c>
      <c r="F9995" t="n">
        <v>-9.99818368115</v>
      </c>
      <c r="G9995" t="n">
        <v>-10.02838969472474</v>
      </c>
    </row>
    <row r="9996">
      <c r="A9996" s="3" t="n">
        <v>45392.36211739583</v>
      </c>
      <c r="B9996" t="n">
        <v>2.0111281687</v>
      </c>
      <c r="C9996" t="n">
        <v>1.547251312999771</v>
      </c>
      <c r="D9996" t="n">
        <v>0.0622526142</v>
      </c>
      <c r="E9996" t="n">
        <v>-0.1256481946004666</v>
      </c>
      <c r="F9996" t="n">
        <v>-10.1083221673</v>
      </c>
      <c r="G9996" t="n">
        <v>-9.948376985922174</v>
      </c>
    </row>
    <row r="9997">
      <c r="A9997" s="3" t="n">
        <v>45392.36211795139</v>
      </c>
      <c r="B9997" t="n">
        <v>1.4365173186</v>
      </c>
      <c r="C9997" t="n">
        <v>1.55791671922483</v>
      </c>
      <c r="D9997" t="n">
        <v>0.56263693045</v>
      </c>
      <c r="E9997" t="n">
        <v>-0.05381094015524492</v>
      </c>
      <c r="F9997" t="n">
        <v>-9.955093261049999</v>
      </c>
      <c r="G9997" t="n">
        <v>-9.939084167807254</v>
      </c>
    </row>
    <row r="9998">
      <c r="A9998" s="3" t="n">
        <v>45392.36211851852</v>
      </c>
      <c r="B9998" t="n">
        <v>0.59854888275</v>
      </c>
      <c r="C9998" t="n">
        <v>1.198483817751985</v>
      </c>
      <c r="D9998" t="n">
        <v>0.138862164</v>
      </c>
      <c r="E9998" t="n">
        <v>0.02507507828554786</v>
      </c>
      <c r="F9998" t="n">
        <v>-10.00057650375</v>
      </c>
      <c r="G9998" t="n">
        <v>-9.911632062714595</v>
      </c>
    </row>
    <row r="9999">
      <c r="A9999" s="3" t="n">
        <v>45392.36211912037</v>
      </c>
      <c r="B9999" t="n">
        <v>1.2545647345</v>
      </c>
      <c r="C9999" t="n">
        <v>1.047525025250702</v>
      </c>
      <c r="D9999" t="n">
        <v>-0.38786281415</v>
      </c>
      <c r="E9999" t="n">
        <v>0.1075385580744758</v>
      </c>
      <c r="F9999" t="n">
        <v>-9.694118691249999</v>
      </c>
      <c r="G9999" t="n">
        <v>-9.920817281991402</v>
      </c>
    </row>
    <row r="10000">
      <c r="A10000" s="3" t="n">
        <v>45392.36211964121</v>
      </c>
      <c r="B10000" t="n">
        <v>1.3694790592</v>
      </c>
      <c r="C10000" t="n">
        <v>0.8346807164336851</v>
      </c>
      <c r="D10000" t="n">
        <v>0.0646454368</v>
      </c>
      <c r="E10000" t="n">
        <v>0.06763008729860158</v>
      </c>
      <c r="F10000" t="n">
        <v>-9.940726518799998</v>
      </c>
      <c r="G10000" t="n">
        <v>-9.932983105666461</v>
      </c>
    </row>
    <row r="10001">
      <c r="A10001" s="3" t="n">
        <v>45392.36212020833</v>
      </c>
      <c r="B10001" t="n">
        <v>0.50038431625</v>
      </c>
      <c r="C10001" t="n">
        <v>0.7803512810912607</v>
      </c>
      <c r="D10001" t="n">
        <v>-0.09336911464999999</v>
      </c>
      <c r="E10001" t="n">
        <v>-0.03620855202902111</v>
      </c>
      <c r="F10001" t="n">
        <v>-9.943119341399999</v>
      </c>
      <c r="G10001" t="n">
        <v>-10.00044988595434</v>
      </c>
    </row>
    <row r="10002">
      <c r="A10002" s="3" t="n">
        <v>45392.36212078704</v>
      </c>
      <c r="B10002" t="n">
        <v>0.33039584515</v>
      </c>
      <c r="C10002" t="n">
        <v>0.8389179207320536</v>
      </c>
      <c r="D10002" t="n">
        <v>-0.19153368115</v>
      </c>
      <c r="E10002" t="n">
        <v>-0.06208071208345008</v>
      </c>
      <c r="F10002" t="n">
        <v>-10.0484623757</v>
      </c>
      <c r="G10002" t="n">
        <v>-10.1046903464794</v>
      </c>
    </row>
    <row r="10003">
      <c r="A10003" s="3" t="n">
        <v>45392.36212135417</v>
      </c>
      <c r="B10003" t="n">
        <v>1.13964060315</v>
      </c>
      <c r="C10003" t="n">
        <v>1.095192933546274</v>
      </c>
      <c r="D10003" t="n">
        <v>0.6200940927999999</v>
      </c>
      <c r="E10003" t="n">
        <v>0.1301201184377626</v>
      </c>
      <c r="F10003" t="n">
        <v>-10.37407257565</v>
      </c>
      <c r="G10003" t="n">
        <v>-10.14160282853196</v>
      </c>
    </row>
    <row r="10004">
      <c r="A10004" s="3" t="n">
        <v>45392.36212190973</v>
      </c>
      <c r="B10004" t="n">
        <v>1.03669039145</v>
      </c>
      <c r="C10004" t="n">
        <v>1.06882950375956</v>
      </c>
      <c r="D10004" t="n">
        <v>0.01675956485</v>
      </c>
      <c r="E10004" t="n">
        <v>0.2016836324779726</v>
      </c>
      <c r="F10004" t="n">
        <v>-10.13465302255</v>
      </c>
      <c r="G10004" t="n">
        <v>-10.22730282285143</v>
      </c>
    </row>
    <row r="10005">
      <c r="A10005" s="3" t="n">
        <v>45392.36212303241</v>
      </c>
      <c r="B10005" t="n">
        <v>1.64960601645</v>
      </c>
      <c r="C10005" t="n">
        <v>1.232631190253733</v>
      </c>
      <c r="D10005" t="n">
        <v>-0.1747741163</v>
      </c>
      <c r="E10005" t="n">
        <v>0.2038702182567605</v>
      </c>
      <c r="F10005" t="n">
        <v>-10.36450128525</v>
      </c>
      <c r="G10005" t="n">
        <v>-10.22560565519968</v>
      </c>
    </row>
    <row r="10006">
      <c r="A10006" s="3" t="n">
        <v>45392.36212306713</v>
      </c>
      <c r="B10006" t="n">
        <v>1.2521719119</v>
      </c>
      <c r="C10006" t="n">
        <v>1.344221654946158</v>
      </c>
      <c r="D10006" t="n">
        <v>0.5746108501</v>
      </c>
      <c r="E10006" t="n">
        <v>0.3296011178914928</v>
      </c>
      <c r="F10006" t="n">
        <v>-10.09634824765</v>
      </c>
      <c r="G10006" t="n">
        <v>-10.15388658345958</v>
      </c>
    </row>
    <row r="10007">
      <c r="A10007" s="3" t="n">
        <v>45392.36212415509</v>
      </c>
      <c r="B10007" t="n">
        <v>1.8339612298</v>
      </c>
      <c r="C10007" t="n">
        <v>1.338155498993127</v>
      </c>
      <c r="D10007" t="n">
        <v>0.5793964953</v>
      </c>
      <c r="E10007" t="n">
        <v>0.2355573331526813</v>
      </c>
      <c r="F10007" t="n">
        <v>-9.897626292049999</v>
      </c>
      <c r="G10007" t="n">
        <v>-10.04558461540049</v>
      </c>
    </row>
    <row r="10008">
      <c r="A10008" s="3" t="n">
        <v>45392.36212418981</v>
      </c>
      <c r="B10008" t="n">
        <v>0.4549010735499999</v>
      </c>
      <c r="C10008" t="n">
        <v>1.182609320208978</v>
      </c>
      <c r="D10008" t="n">
        <v>-0.24900065015</v>
      </c>
      <c r="E10008" t="n">
        <v>0.09407549062121234</v>
      </c>
      <c r="F10008" t="n">
        <v>-10.19690563675</v>
      </c>
      <c r="G10008" t="n">
        <v>-9.933253600047463</v>
      </c>
    </row>
    <row r="10009">
      <c r="A10009" s="3" t="n">
        <v>45392.36212473379</v>
      </c>
      <c r="B10009" t="n">
        <v>1.422160383</v>
      </c>
      <c r="C10009" t="n">
        <v>1.001742919748604</v>
      </c>
      <c r="D10009" t="n">
        <v>0.34715541</v>
      </c>
      <c r="E10009" t="n">
        <v>0.1454188353276228</v>
      </c>
      <c r="F10009" t="n">
        <v>-9.770738047699998</v>
      </c>
      <c r="G10009" t="n">
        <v>-9.826346622236041</v>
      </c>
    </row>
    <row r="10010">
      <c r="A10010" s="3" t="n">
        <v>45392.36212585648</v>
      </c>
      <c r="B10010" t="n">
        <v>0.50038431625</v>
      </c>
      <c r="C10010" t="n">
        <v>0.7324472131193493</v>
      </c>
      <c r="D10010" t="n">
        <v>0.277724328</v>
      </c>
      <c r="E10010" t="n">
        <v>0.08632211082237788</v>
      </c>
      <c r="F10010" t="n">
        <v>-9.560051979099999</v>
      </c>
      <c r="G10010" t="n">
        <v>-9.76761361243511</v>
      </c>
    </row>
    <row r="10011">
      <c r="A10011" s="3" t="n">
        <v>45392.3621258912</v>
      </c>
      <c r="B10011" t="n">
        <v>0.9026138726499999</v>
      </c>
      <c r="C10011" t="n">
        <v>0.6726751784642209</v>
      </c>
      <c r="D10011" t="n">
        <v>-0.7110801915</v>
      </c>
      <c r="E10011" t="n">
        <v>0.04760813116328684</v>
      </c>
      <c r="F10011" t="n">
        <v>-9.78749761255</v>
      </c>
      <c r="G10011" t="n">
        <v>-9.739201552890004</v>
      </c>
    </row>
    <row r="10012">
      <c r="A10012" s="3" t="n">
        <v>45392.36212643518</v>
      </c>
      <c r="B10012" t="n">
        <v>0.5171438811</v>
      </c>
      <c r="C10012" t="n">
        <v>0.5947153969729619</v>
      </c>
      <c r="D10012" t="n">
        <v>0.2442051983</v>
      </c>
      <c r="E10012" t="n">
        <v>0.05037152626480199</v>
      </c>
      <c r="F10012" t="n">
        <v>-9.7659524025</v>
      </c>
      <c r="G10012" t="n">
        <v>-9.727821724211683</v>
      </c>
    </row>
    <row r="10013">
      <c r="A10013" s="3" t="n">
        <v>45392.36212754629</v>
      </c>
      <c r="B10013" t="n">
        <v>0.35673650705</v>
      </c>
      <c r="C10013" t="n">
        <v>0.6776027572069948</v>
      </c>
      <c r="D10013" t="n">
        <v>0.42138194385</v>
      </c>
      <c r="E10013" t="n">
        <v>0.08601707600279745</v>
      </c>
      <c r="F10013" t="n">
        <v>-9.636661528899999</v>
      </c>
      <c r="G10013" t="n">
        <v>-9.705479981016577</v>
      </c>
    </row>
    <row r="10014">
      <c r="A10014" s="3" t="n">
        <v>45392.36212758102</v>
      </c>
      <c r="B10014" t="n">
        <v>0.6799538843999999</v>
      </c>
      <c r="C10014" t="n">
        <v>0.6551123369685332</v>
      </c>
      <c r="D10014" t="n">
        <v>-0.01436674225</v>
      </c>
      <c r="E10014" t="n">
        <v>0.004447761531818167</v>
      </c>
      <c r="F10014" t="n">
        <v>-10.02930998825</v>
      </c>
      <c r="G10014" t="n">
        <v>-9.813580649868442</v>
      </c>
    </row>
    <row r="10015">
      <c r="A10015" s="3" t="n">
        <v>45392.36212811343</v>
      </c>
      <c r="B10015" t="n">
        <v>1.30723625165</v>
      </c>
      <c r="C10015" t="n">
        <v>0.9370718576463896</v>
      </c>
      <c r="D10015" t="n">
        <v>0.3375841196</v>
      </c>
      <c r="E10015" t="n">
        <v>0.1082856922203966</v>
      </c>
      <c r="F10015" t="n">
        <v>-9.677359126399999</v>
      </c>
      <c r="G10015" t="n">
        <v>-9.937034440801309</v>
      </c>
    </row>
    <row r="10016">
      <c r="A10016" s="3" t="n">
        <v>45392.36212868056</v>
      </c>
      <c r="B10016" t="n">
        <v>0.9193734375</v>
      </c>
      <c r="C10016" t="n">
        <v>1.36107496588392</v>
      </c>
      <c r="D10016" t="n">
        <v>-0.3016721673</v>
      </c>
      <c r="E10016" t="n">
        <v>0.114212337718998</v>
      </c>
      <c r="F10016" t="n">
        <v>-9.947904986600001</v>
      </c>
      <c r="G10016" t="n">
        <v>-9.949747310959236</v>
      </c>
    </row>
    <row r="10017">
      <c r="A10017" s="3" t="n">
        <v>45392.36212924768</v>
      </c>
      <c r="B10017" t="n">
        <v>1.23780516965</v>
      </c>
      <c r="C10017" t="n">
        <v>1.50702169158089</v>
      </c>
      <c r="D10017" t="n">
        <v>-0.04788587195</v>
      </c>
      <c r="E10017" t="n">
        <v>-0.02572330013648028</v>
      </c>
      <c r="F10017" t="n">
        <v>-9.99818368115</v>
      </c>
      <c r="G10017" t="n">
        <v>-9.999064793793968</v>
      </c>
    </row>
    <row r="10018">
      <c r="A10018" s="3" t="n">
        <v>45392.36212981481</v>
      </c>
      <c r="B10018" t="n">
        <v>1.78128971265</v>
      </c>
      <c r="C10018" t="n">
        <v>1.489112119858629</v>
      </c>
      <c r="D10018" t="n">
        <v>0.1316836962</v>
      </c>
      <c r="E10018" t="n">
        <v>0.05239176474277404</v>
      </c>
      <c r="F10018" t="n">
        <v>-10.2519699765</v>
      </c>
      <c r="G10018" t="n">
        <v>-9.99083902606448</v>
      </c>
    </row>
    <row r="10019">
      <c r="A10019" s="3" t="n">
        <v>45392.36213094908</v>
      </c>
      <c r="B10019" t="n">
        <v>2.2744955611</v>
      </c>
      <c r="C10019" t="n">
        <v>1.418725540974363</v>
      </c>
      <c r="D10019" t="n">
        <v>0.39982692715</v>
      </c>
      <c r="E10019" t="n">
        <v>0.1631453267238933</v>
      </c>
      <c r="F10019" t="n">
        <v>-10.06522194055</v>
      </c>
      <c r="G10019" t="n">
        <v>-9.916914578181263</v>
      </c>
    </row>
    <row r="10020">
      <c r="A10020" s="3" t="n">
        <v>45392.36213097222</v>
      </c>
      <c r="B10020" t="n">
        <v>1.95606382895</v>
      </c>
      <c r="C10020" t="n">
        <v>1.40682749142075</v>
      </c>
      <c r="D10020" t="n">
        <v>-0.3734960719</v>
      </c>
      <c r="E10020" t="n">
        <v>0.2115264687878794</v>
      </c>
      <c r="F10020" t="n">
        <v>-9.62468760925</v>
      </c>
      <c r="G10020" t="n">
        <v>-9.926983264612383</v>
      </c>
    </row>
    <row r="10021">
      <c r="A10021" s="3" t="n">
        <v>45392.3621315162</v>
      </c>
      <c r="B10021" t="n">
        <v>-0.35912932965</v>
      </c>
      <c r="C10021" t="n">
        <v>1.365779666217603</v>
      </c>
      <c r="D10021" t="n">
        <v>0.4764462836</v>
      </c>
      <c r="E10021" t="n">
        <v>0.2300118211632874</v>
      </c>
      <c r="F10021" t="n">
        <v>-9.947904986600001</v>
      </c>
      <c r="G10021" t="n">
        <v>-9.908923690005972</v>
      </c>
    </row>
    <row r="10022">
      <c r="A10022" s="3" t="n">
        <v>45392.36213263889</v>
      </c>
      <c r="B10022" t="n">
        <v>0.97204495465</v>
      </c>
      <c r="C10022" t="n">
        <v>1.137112316195924</v>
      </c>
      <c r="D10022" t="n">
        <v>0.7110801915</v>
      </c>
      <c r="E10022" t="n">
        <v>0.2106854513982523</v>
      </c>
      <c r="F10022" t="n">
        <v>-9.68694022345</v>
      </c>
      <c r="G10022" t="n">
        <v>-9.88890027087392</v>
      </c>
    </row>
    <row r="10023">
      <c r="A10023" s="3" t="n">
        <v>45392.36213267361</v>
      </c>
      <c r="B10023" t="n">
        <v>1.58017493445</v>
      </c>
      <c r="C10023" t="n">
        <v>0.8786053875634057</v>
      </c>
      <c r="D10023" t="n">
        <v>-0.02393803265</v>
      </c>
      <c r="E10023" t="n">
        <v>0.1207497614958045</v>
      </c>
      <c r="F10023" t="n">
        <v>-9.89523346945</v>
      </c>
      <c r="G10023" t="n">
        <v>-9.869317556649445</v>
      </c>
    </row>
    <row r="10024">
      <c r="A10024" s="3" t="n">
        <v>45392.36213319445</v>
      </c>
      <c r="B10024" t="n">
        <v>1.47483190015</v>
      </c>
      <c r="C10024" t="n">
        <v>0.8431772528560628</v>
      </c>
      <c r="D10024" t="n">
        <v>-0.1053430343</v>
      </c>
      <c r="E10024" t="n">
        <v>0.03673571090000011</v>
      </c>
      <c r="F10024" t="n">
        <v>-10.1777532493</v>
      </c>
      <c r="G10024" t="n">
        <v>-9.94641222702357</v>
      </c>
    </row>
    <row r="10025">
      <c r="A10025" s="3" t="n">
        <v>45392.36213376158</v>
      </c>
      <c r="B10025" t="n">
        <v>0.5530558334</v>
      </c>
      <c r="C10025" t="n">
        <v>0.9541140094597929</v>
      </c>
      <c r="D10025" t="n">
        <v>-0.3112434577</v>
      </c>
      <c r="E10025" t="n">
        <v>-0.05114686881655025</v>
      </c>
      <c r="F10025" t="n">
        <v>-10.0795886828</v>
      </c>
      <c r="G10025" t="n">
        <v>-10.02642486724816</v>
      </c>
    </row>
    <row r="10026">
      <c r="A10026" s="3" t="n">
        <v>45392.36213488426</v>
      </c>
      <c r="B10026" t="n">
        <v>0.56502975305</v>
      </c>
      <c r="C10026" t="n">
        <v>1.177249380211892</v>
      </c>
      <c r="D10026" t="n">
        <v>0.18914085855</v>
      </c>
      <c r="E10026" t="n">
        <v>-0.1791113530002336</v>
      </c>
      <c r="F10026" t="n">
        <v>-9.871295436799999</v>
      </c>
      <c r="G10026" t="n">
        <v>-10.03421061584979</v>
      </c>
    </row>
    <row r="10027">
      <c r="A10027" s="3" t="n">
        <v>45392.36213545139</v>
      </c>
      <c r="B10027" t="n">
        <v>1.0821834408</v>
      </c>
      <c r="C10027" t="n">
        <v>1.134550563191495</v>
      </c>
      <c r="D10027" t="n">
        <v>-0.3782817171</v>
      </c>
      <c r="E10027" t="n">
        <v>-0.1710252557404434</v>
      </c>
      <c r="F10027" t="n">
        <v>-10.014943246</v>
      </c>
      <c r="G10027" t="n">
        <v>-10.04947371791285</v>
      </c>
    </row>
    <row r="10028">
      <c r="A10028" s="3" t="n">
        <v>45392.36213603009</v>
      </c>
      <c r="B10028" t="n">
        <v>1.65678448425</v>
      </c>
      <c r="C10028" t="n">
        <v>1.086778782127625</v>
      </c>
      <c r="D10028" t="n">
        <v>-0.11970977655</v>
      </c>
      <c r="E10028" t="n">
        <v>-0.04823477381235446</v>
      </c>
      <c r="F10028" t="n">
        <v>-10.1873245397</v>
      </c>
      <c r="G10028" t="n">
        <v>-10.0455111226738</v>
      </c>
    </row>
    <row r="10029">
      <c r="A10029" s="3" t="n">
        <v>45392.36213658565</v>
      </c>
      <c r="B10029" t="n">
        <v>1.03429756885</v>
      </c>
      <c r="C10029" t="n">
        <v>1.128910047851518</v>
      </c>
      <c r="D10029" t="n">
        <v>-0.15801455145</v>
      </c>
      <c r="E10029" t="n">
        <v>0.02302866588158513</v>
      </c>
      <c r="F10029" t="n">
        <v>-10.014943246</v>
      </c>
      <c r="G10029" t="n">
        <v>-10.06555799547229</v>
      </c>
    </row>
    <row r="10030">
      <c r="A10030" s="3" t="n">
        <v>45392.3621371412</v>
      </c>
      <c r="B10030" t="n">
        <v>1.2856910416</v>
      </c>
      <c r="C10030" t="n">
        <v>1.073169140688814</v>
      </c>
      <c r="D10030" t="n">
        <v>0.4405343312999999</v>
      </c>
      <c r="E10030" t="n">
        <v>0.1566970543107231</v>
      </c>
      <c r="F10030" t="n">
        <v>-10.0364982627</v>
      </c>
      <c r="G10030" t="n">
        <v>-10.12627846348056</v>
      </c>
    </row>
    <row r="10031">
      <c r="A10031" s="3" t="n">
        <v>45392.36213770833</v>
      </c>
      <c r="B10031" t="n">
        <v>1.30484342905</v>
      </c>
      <c r="C10031" t="n">
        <v>1.022884708448488</v>
      </c>
      <c r="D10031" t="n">
        <v>0.15083608365</v>
      </c>
      <c r="E10031" t="n">
        <v>0.05902567772622393</v>
      </c>
      <c r="F10031" t="n">
        <v>-10.06761476315</v>
      </c>
      <c r="G10031" t="n">
        <v>-10.15599172146693</v>
      </c>
    </row>
    <row r="10032">
      <c r="A10032" s="3" t="n">
        <v>45392.36213827546</v>
      </c>
      <c r="B10032" t="n">
        <v>0.5051797681</v>
      </c>
      <c r="C10032" t="n">
        <v>1.008780596972031</v>
      </c>
      <c r="D10032" t="n">
        <v>0.0957717439</v>
      </c>
      <c r="E10032" t="n">
        <v>0.106563287874942</v>
      </c>
      <c r="F10032" t="n">
        <v>-10.33098215555</v>
      </c>
      <c r="G10032" t="n">
        <v>-10.14456281381996</v>
      </c>
    </row>
    <row r="10033">
      <c r="A10033" s="3" t="n">
        <v>45392.36213884259</v>
      </c>
      <c r="B10033" t="n">
        <v>0.8164232258</v>
      </c>
      <c r="C10033" t="n">
        <v>1.0647784429366</v>
      </c>
      <c r="D10033" t="n">
        <v>0.0598597916</v>
      </c>
      <c r="E10033" t="n">
        <v>-0.01284630003216787</v>
      </c>
      <c r="F10033" t="n">
        <v>-10.22563912125</v>
      </c>
      <c r="G10033" t="n">
        <v>-10.13608513633989</v>
      </c>
    </row>
    <row r="10034">
      <c r="A10034" s="3" t="n">
        <v>45392.36213939814</v>
      </c>
      <c r="B10034" t="n">
        <v>0.7206514818999999</v>
      </c>
      <c r="C10034" t="n">
        <v>1.34844308631096</v>
      </c>
      <c r="D10034" t="n">
        <v>0.0383047749</v>
      </c>
      <c r="E10034" t="n">
        <v>-0.1222936116614223</v>
      </c>
      <c r="F10034" t="n">
        <v>-10.0819815054</v>
      </c>
      <c r="G10034" t="n">
        <v>-10.11180263653639</v>
      </c>
    </row>
    <row r="10035">
      <c r="A10035" s="3" t="n">
        <v>45392.36213996528</v>
      </c>
      <c r="B10035" t="n">
        <v>2.0805592507</v>
      </c>
      <c r="C10035" t="n">
        <v>1.391392532959794</v>
      </c>
      <c r="D10035" t="n">
        <v>-0.8619162751499999</v>
      </c>
      <c r="E10035" t="n">
        <v>-0.2443926447568772</v>
      </c>
      <c r="F10035" t="n">
        <v>-9.9742456485</v>
      </c>
      <c r="G10035" t="n">
        <v>-10.10872750883336</v>
      </c>
    </row>
    <row r="10036">
      <c r="A10036" s="3" t="n">
        <v>45392.36214053241</v>
      </c>
      <c r="B10036" t="n">
        <v>1.89381121475</v>
      </c>
      <c r="C10036" t="n">
        <v>1.514317587728326</v>
      </c>
      <c r="D10036" t="n">
        <v>0.1340765188</v>
      </c>
      <c r="E10036" t="n">
        <v>-0.277455136600467</v>
      </c>
      <c r="F10036" t="n">
        <v>-10.0819815054</v>
      </c>
      <c r="G10036" t="n">
        <v>-10.05945983646565</v>
      </c>
    </row>
    <row r="10037">
      <c r="A10037" s="3" t="n">
        <v>45392.36214109954</v>
      </c>
      <c r="B10037" t="n">
        <v>1.6352392742</v>
      </c>
      <c r="C10037" t="n">
        <v>1.536479450902801</v>
      </c>
      <c r="D10037" t="n">
        <v>-0.48842020325</v>
      </c>
      <c r="E10037" t="n">
        <v>-0.1869228640600238</v>
      </c>
      <c r="F10037" t="n">
        <v>-10.0460695531</v>
      </c>
      <c r="G10037" t="n">
        <v>-10.03598491086075</v>
      </c>
    </row>
    <row r="10038">
      <c r="A10038" s="3" t="n">
        <v>45392.3621416551</v>
      </c>
      <c r="B10038" t="n">
        <v>1.57538928925</v>
      </c>
      <c r="C10038" t="n">
        <v>1.218838331332987</v>
      </c>
      <c r="D10038" t="n">
        <v>-0.08858346944999999</v>
      </c>
      <c r="E10038" t="n">
        <v>-0.1215262698730772</v>
      </c>
      <c r="F10038" t="n">
        <v>-9.95270043845</v>
      </c>
      <c r="G10038" t="n">
        <v>-10.04476888042322</v>
      </c>
    </row>
    <row r="10039">
      <c r="A10039" s="3" t="n">
        <v>45392.36214222222</v>
      </c>
      <c r="B10039" t="n">
        <v>0.3447625874</v>
      </c>
      <c r="C10039" t="n">
        <v>0.9342753622437088</v>
      </c>
      <c r="D10039" t="n">
        <v>-0.04549304934999999</v>
      </c>
      <c r="E10039" t="n">
        <v>-0.1516282735235435</v>
      </c>
      <c r="F10039" t="n">
        <v>-10.2495771539</v>
      </c>
      <c r="G10039" t="n">
        <v>-10.09309980055236</v>
      </c>
    </row>
    <row r="10040">
      <c r="A10040" s="3" t="n">
        <v>45392.36214278935</v>
      </c>
      <c r="B10040" t="n">
        <v>1.03190474625</v>
      </c>
      <c r="C10040" t="n">
        <v>0.7710743044878808</v>
      </c>
      <c r="D10040" t="n">
        <v>-0.04310022674999999</v>
      </c>
      <c r="E10040" t="n">
        <v>-0.1812620496403268</v>
      </c>
      <c r="F10040" t="n">
        <v>-9.93353824435</v>
      </c>
      <c r="G10040" t="n">
        <v>-10.05124314388779</v>
      </c>
    </row>
    <row r="10041">
      <c r="A10041" s="3" t="n">
        <v>45392.36214337963</v>
      </c>
      <c r="B10041" t="n">
        <v>0.2059004234</v>
      </c>
      <c r="C10041" t="n">
        <v>0.8738974183463892</v>
      </c>
      <c r="D10041" t="n">
        <v>0.2705458602</v>
      </c>
      <c r="E10041" t="n">
        <v>-0.2180117961652686</v>
      </c>
      <c r="F10041" t="n">
        <v>-10.1873245397</v>
      </c>
      <c r="G10041" t="n">
        <v>-10.03385947377369</v>
      </c>
    </row>
    <row r="10042">
      <c r="A10042" s="3" t="n">
        <v>45392.36214392361</v>
      </c>
      <c r="B10042" t="n">
        <v>0.3687104267</v>
      </c>
      <c r="C10042" t="n">
        <v>1.089548600699187</v>
      </c>
      <c r="D10042" t="n">
        <v>-0.6320680124499999</v>
      </c>
      <c r="E10042" t="n">
        <v>-0.1667617632194643</v>
      </c>
      <c r="F10042" t="n">
        <v>-9.986219568149998</v>
      </c>
      <c r="G10042" t="n">
        <v>-10.00444857606599</v>
      </c>
    </row>
    <row r="10043">
      <c r="A10043" s="3" t="n">
        <v>45392.36214449074</v>
      </c>
      <c r="B10043" t="n">
        <v>1.84832797205</v>
      </c>
      <c r="C10043" t="n">
        <v>1.262768100091962</v>
      </c>
      <c r="D10043" t="n">
        <v>-0.7733229990499999</v>
      </c>
      <c r="E10043" t="n">
        <v>-0.2471938948989517</v>
      </c>
      <c r="F10043" t="n">
        <v>-10.05804347275</v>
      </c>
      <c r="G10043" t="n">
        <v>-9.999984790148046</v>
      </c>
    </row>
    <row r="10044">
      <c r="A10044" s="3" t="n">
        <v>45392.3621450463</v>
      </c>
      <c r="B10044" t="n">
        <v>2.35829338535</v>
      </c>
      <c r="C10044" t="n">
        <v>1.460304159681006</v>
      </c>
      <c r="D10044" t="n">
        <v>-0.08619064685</v>
      </c>
      <c r="E10044" t="n">
        <v>-0.1374177290344992</v>
      </c>
      <c r="F10044" t="n">
        <v>-9.6989141431</v>
      </c>
      <c r="G10044" t="n">
        <v>-9.998440825685808</v>
      </c>
    </row>
    <row r="10045">
      <c r="A10045" s="3" t="n">
        <v>45392.36214561343</v>
      </c>
      <c r="B10045" t="n">
        <v>1.61369406415</v>
      </c>
      <c r="C10045" t="n">
        <v>1.361617097612125</v>
      </c>
      <c r="D10045" t="n">
        <v>0.52911780075</v>
      </c>
      <c r="E10045" t="n">
        <v>-0.0885973450596739</v>
      </c>
      <c r="F10045" t="n">
        <v>-10.22563912125</v>
      </c>
      <c r="G10045" t="n">
        <v>-10.07651769263464</v>
      </c>
    </row>
    <row r="10046">
      <c r="A10046" s="3" t="n">
        <v>45392.36214672454</v>
      </c>
      <c r="B10046" t="n">
        <v>1.2928695094</v>
      </c>
      <c r="C10046" t="n">
        <v>1.455716979132055</v>
      </c>
      <c r="D10046" t="n">
        <v>-0.21548152045</v>
      </c>
      <c r="E10046" t="n">
        <v>0.03602846627447565</v>
      </c>
      <c r="F10046" t="n">
        <v>-10.02213152045</v>
      </c>
      <c r="G10046" t="n">
        <v>-10.17502009708418</v>
      </c>
    </row>
    <row r="10047">
      <c r="A10047" s="3" t="n">
        <v>45392.36214675926</v>
      </c>
      <c r="B10047" t="n">
        <v>0.6943206266499999</v>
      </c>
      <c r="C10047" t="n">
        <v>1.428464641671916</v>
      </c>
      <c r="D10047" t="n">
        <v>0.007178467799999999</v>
      </c>
      <c r="E10047" t="n">
        <v>0.2115967612092081</v>
      </c>
      <c r="F10047" t="n">
        <v>-10.3094369455</v>
      </c>
      <c r="G10047" t="n">
        <v>-10.24306018921821</v>
      </c>
    </row>
    <row r="10048">
      <c r="A10048" s="3" t="n">
        <v>45392.3621478588</v>
      </c>
      <c r="B10048" t="n">
        <v>0.8978282274499999</v>
      </c>
      <c r="C10048" t="n">
        <v>1.139742670031705</v>
      </c>
      <c r="D10048" t="n">
        <v>0.6536132225</v>
      </c>
      <c r="E10048" t="n">
        <v>0.2215015920058281</v>
      </c>
      <c r="F10048" t="n">
        <v>-10.33337497815</v>
      </c>
      <c r="G10048" t="n">
        <v>-10.20407194338966</v>
      </c>
    </row>
    <row r="10049">
      <c r="A10049" s="3" t="n">
        <v>45392.36214789352</v>
      </c>
      <c r="B10049" t="n">
        <v>0.92895453455</v>
      </c>
      <c r="C10049" t="n">
        <v>1.010521951697089</v>
      </c>
      <c r="D10049" t="n">
        <v>-0.2322410853</v>
      </c>
      <c r="E10049" t="n">
        <v>0.04912564738764583</v>
      </c>
      <c r="F10049" t="n">
        <v>-10.37646539825</v>
      </c>
      <c r="G10049" t="n">
        <v>-10.23490560542369</v>
      </c>
    </row>
    <row r="10050">
      <c r="A10050" s="3" t="n">
        <v>45392.36214899305</v>
      </c>
      <c r="B10050" t="n">
        <v>1.95606382895</v>
      </c>
      <c r="C10050" t="n">
        <v>1.043873316818185</v>
      </c>
      <c r="D10050" t="n">
        <v>0.2705458602</v>
      </c>
      <c r="E10050" t="n">
        <v>-0.05169809855571112</v>
      </c>
      <c r="F10050" t="n">
        <v>-10.29746302585</v>
      </c>
      <c r="G10050" t="n">
        <v>-10.15082240537275</v>
      </c>
    </row>
    <row r="10051">
      <c r="A10051" s="3" t="n">
        <v>45392.3621490162</v>
      </c>
      <c r="B10051" t="n">
        <v>1.24498363745</v>
      </c>
      <c r="C10051" t="n">
        <v>1.012535652408394</v>
      </c>
      <c r="D10051" t="n">
        <v>-0.21308869785</v>
      </c>
      <c r="E10051" t="n">
        <v>-0.03535183028379963</v>
      </c>
      <c r="F10051" t="n">
        <v>-9.694118691249999</v>
      </c>
      <c r="G10051" t="n">
        <v>-10.09745191867252</v>
      </c>
    </row>
    <row r="10052">
      <c r="A10052" s="3" t="n">
        <v>45392.36214956018</v>
      </c>
      <c r="B10052" t="n">
        <v>0.35673650705</v>
      </c>
      <c r="C10052" t="n">
        <v>1.085482544159677</v>
      </c>
      <c r="D10052" t="n">
        <v>-0.3016721673</v>
      </c>
      <c r="E10052" t="n">
        <v>-0.1054362774826343</v>
      </c>
      <c r="F10052" t="n">
        <v>-9.7994715322</v>
      </c>
      <c r="G10052" t="n">
        <v>-9.983183529891054</v>
      </c>
    </row>
    <row r="10053">
      <c r="A10053" s="3" t="n">
        <v>45392.36215012732</v>
      </c>
      <c r="B10053" t="n">
        <v>0.97683059985</v>
      </c>
      <c r="C10053" t="n">
        <v>0.930019573314921</v>
      </c>
      <c r="D10053" t="n">
        <v>-0.3806745397</v>
      </c>
      <c r="E10053" t="n">
        <v>-0.2677892771770404</v>
      </c>
      <c r="F10053" t="n">
        <v>-10.3237938811</v>
      </c>
      <c r="G10053" t="n">
        <v>-9.887839758255154</v>
      </c>
    </row>
    <row r="10054">
      <c r="A10054" s="3" t="n">
        <v>45392.36215068287</v>
      </c>
      <c r="B10054" t="n">
        <v>0.93613300235</v>
      </c>
      <c r="C10054" t="n">
        <v>0.9237292588306552</v>
      </c>
      <c r="D10054" t="n">
        <v>0.09336911464999999</v>
      </c>
      <c r="E10054" t="n">
        <v>-0.2328067849912594</v>
      </c>
      <c r="F10054" t="n">
        <v>-9.830588032649999</v>
      </c>
      <c r="G10054" t="n">
        <v>-9.908456422563896</v>
      </c>
    </row>
    <row r="10055">
      <c r="A10055" s="3" t="n">
        <v>45392.36215125</v>
      </c>
      <c r="B10055" t="n">
        <v>0.8595136459</v>
      </c>
      <c r="C10055" t="n">
        <v>0.9857057552559467</v>
      </c>
      <c r="D10055" t="n">
        <v>-0.0957717439</v>
      </c>
      <c r="E10055" t="n">
        <v>-0.2519772998851988</v>
      </c>
      <c r="F10055" t="n">
        <v>-9.8689026142</v>
      </c>
      <c r="G10055" t="n">
        <v>-9.956440772481729</v>
      </c>
    </row>
    <row r="10056">
      <c r="A10056" s="3" t="n">
        <v>45392.36215237268</v>
      </c>
      <c r="B10056" t="n">
        <v>1.3982125437</v>
      </c>
      <c r="C10056" t="n">
        <v>1.156325418010493</v>
      </c>
      <c r="D10056" t="n">
        <v>-0.2465980209</v>
      </c>
      <c r="E10056" t="n">
        <v>-0.1085751369810026</v>
      </c>
      <c r="F10056" t="n">
        <v>-9.8736882594</v>
      </c>
      <c r="G10056" t="n">
        <v>-10.05316293849607</v>
      </c>
    </row>
    <row r="10057">
      <c r="A10057" s="3" t="n">
        <v>45392.3621524074</v>
      </c>
      <c r="B10057" t="n">
        <v>0.73980386935</v>
      </c>
      <c r="C10057" t="n">
        <v>1.349832818914106</v>
      </c>
      <c r="D10057" t="n">
        <v>-0.4836247513999999</v>
      </c>
      <c r="E10057" t="n">
        <v>0.1018639823417253</v>
      </c>
      <c r="F10057" t="n">
        <v>-10.03409563345</v>
      </c>
      <c r="G10057" t="n">
        <v>-10.03108949518686</v>
      </c>
    </row>
    <row r="10058">
      <c r="A10058" s="3" t="n">
        <v>45392.36215293982</v>
      </c>
      <c r="B10058" t="n">
        <v>2.0015568783</v>
      </c>
      <c r="C10058" t="n">
        <v>1.212387841565388</v>
      </c>
      <c r="D10058" t="n">
        <v>0.3687104267</v>
      </c>
      <c r="E10058" t="n">
        <v>0.1852757811871801</v>
      </c>
      <c r="F10058" t="n">
        <v>-10.4147799798</v>
      </c>
      <c r="G10058" t="n">
        <v>-10.0084208407991</v>
      </c>
    </row>
    <row r="10059">
      <c r="A10059" s="3" t="n">
        <v>45392.36215407407</v>
      </c>
      <c r="B10059" t="n">
        <v>1.44131277045</v>
      </c>
      <c r="C10059" t="n">
        <v>1.061380061532753</v>
      </c>
      <c r="D10059" t="n">
        <v>0.3830673623</v>
      </c>
      <c r="E10059" t="n">
        <v>0.1588506312256415</v>
      </c>
      <c r="F10059" t="n">
        <v>-9.964664551449999</v>
      </c>
      <c r="G10059" t="n">
        <v>-10.12962662294956</v>
      </c>
    </row>
    <row r="10060">
      <c r="A10060" s="3" t="n">
        <v>45392.3621541088</v>
      </c>
      <c r="B10060" t="n">
        <v>0.7134730141</v>
      </c>
      <c r="C10060" t="n">
        <v>1.111256523417486</v>
      </c>
      <c r="D10060" t="n">
        <v>0.6057371572</v>
      </c>
      <c r="E10060" t="n">
        <v>0.2727049004933574</v>
      </c>
      <c r="F10060" t="n">
        <v>-10.07000758575</v>
      </c>
      <c r="G10060" t="n">
        <v>-10.13250038286739</v>
      </c>
    </row>
    <row r="10061">
      <c r="A10061" s="3" t="n">
        <v>45392.3621546412</v>
      </c>
      <c r="B10061" t="n">
        <v>1.017538004</v>
      </c>
      <c r="C10061" t="n">
        <v>1.167835087649187</v>
      </c>
      <c r="D10061" t="n">
        <v>0.5099654133</v>
      </c>
      <c r="E10061" t="n">
        <v>0.319309735925875</v>
      </c>
      <c r="F10061" t="n">
        <v>-9.923966953949998</v>
      </c>
      <c r="G10061" t="n">
        <v>-10.10057338222532</v>
      </c>
    </row>
    <row r="10062">
      <c r="A10062" s="3" t="n">
        <v>45392.36215523148</v>
      </c>
      <c r="B10062" t="n">
        <v>0.2442051983</v>
      </c>
      <c r="C10062" t="n">
        <v>1.124163743548138</v>
      </c>
      <c r="D10062" t="n">
        <v>-0.38546999155</v>
      </c>
      <c r="E10062" t="n">
        <v>0.2509766558360147</v>
      </c>
      <c r="F10062" t="n">
        <v>-10.2088795564</v>
      </c>
      <c r="G10062" t="n">
        <v>-10.02609160116343</v>
      </c>
    </row>
    <row r="10063">
      <c r="A10063" s="3" t="n">
        <v>45392.36215576389</v>
      </c>
      <c r="B10063" t="n">
        <v>1.24976928265</v>
      </c>
      <c r="C10063" t="n">
        <v>0.9563499713784408</v>
      </c>
      <c r="D10063" t="n">
        <v>-0.0287334845</v>
      </c>
      <c r="E10063" t="n">
        <v>0.0929814433741261</v>
      </c>
      <c r="F10063" t="n">
        <v>-10.2471843313</v>
      </c>
      <c r="G10063" t="n">
        <v>-9.963061381338605</v>
      </c>
    </row>
    <row r="10064">
      <c r="A10064" s="3" t="n">
        <v>45392.36215633102</v>
      </c>
      <c r="B10064" t="n">
        <v>2.2170285921</v>
      </c>
      <c r="C10064" t="n">
        <v>1.008084507696623</v>
      </c>
      <c r="D10064" t="n">
        <v>0.4812319287999999</v>
      </c>
      <c r="E10064" t="n">
        <v>-0.05430397005547806</v>
      </c>
      <c r="F10064" t="n">
        <v>-9.718066530550001</v>
      </c>
      <c r="G10064" t="n">
        <v>-10.03298508177101</v>
      </c>
    </row>
    <row r="10065">
      <c r="A10065" s="3" t="n">
        <v>45392.3621574537</v>
      </c>
      <c r="B10065" t="n">
        <v>1.03908321405</v>
      </c>
      <c r="C10065" t="n">
        <v>0.9936977635381147</v>
      </c>
      <c r="D10065" t="n">
        <v>-0.1723812937</v>
      </c>
      <c r="E10065" t="n">
        <v>-0.02306937833764579</v>
      </c>
      <c r="F10065" t="n">
        <v>-9.902421743899998</v>
      </c>
      <c r="G10065" t="n">
        <v>-10.0047520107329</v>
      </c>
    </row>
    <row r="10066">
      <c r="A10066" s="3" t="n">
        <v>45392.36215802083</v>
      </c>
      <c r="B10066" t="n">
        <v>0.19392650375</v>
      </c>
      <c r="C10066" t="n">
        <v>1.060133176845341</v>
      </c>
      <c r="D10066" t="n">
        <v>-0.2298482627</v>
      </c>
      <c r="E10066" t="n">
        <v>0.002670517668065253</v>
      </c>
      <c r="F10066" t="n">
        <v>-9.943119341399999</v>
      </c>
      <c r="G10066" t="n">
        <v>-9.961331867743384</v>
      </c>
    </row>
    <row r="10067">
      <c r="A10067" s="3" t="n">
        <v>45392.36215858797</v>
      </c>
      <c r="B10067" t="n">
        <v>0.9552853897999999</v>
      </c>
      <c r="C10067" t="n">
        <v>1.169514196434968</v>
      </c>
      <c r="D10067" t="n">
        <v>0.0383047749</v>
      </c>
      <c r="E10067" t="n">
        <v>0.02291891826701641</v>
      </c>
      <c r="F10067" t="n">
        <v>-10.09156260245</v>
      </c>
      <c r="G10067" t="n">
        <v>-9.924564610976251</v>
      </c>
    </row>
    <row r="10068">
      <c r="A10068" s="3" t="n">
        <v>45392.36215920139</v>
      </c>
      <c r="B10068" t="n">
        <v>1.0845762634</v>
      </c>
      <c r="C10068" t="n">
        <v>1.095278198824828</v>
      </c>
      <c r="D10068" t="n">
        <v>-0.11253130875</v>
      </c>
      <c r="E10068" t="n">
        <v>-0.09185772472447581</v>
      </c>
      <c r="F10068" t="n">
        <v>-10.16338650705</v>
      </c>
      <c r="G10068" t="n">
        <v>-9.901231230305623</v>
      </c>
    </row>
    <row r="10069">
      <c r="A10069" s="3" t="n">
        <v>45392.36215971065</v>
      </c>
      <c r="B10069" t="n">
        <v>1.06781669855</v>
      </c>
      <c r="C10069" t="n">
        <v>1.13780451938625</v>
      </c>
      <c r="D10069" t="n">
        <v>0.59854888275</v>
      </c>
      <c r="E10069" t="n">
        <v>-0.0433811907013987</v>
      </c>
      <c r="F10069" t="n">
        <v>-9.6630021908</v>
      </c>
      <c r="G10069" t="n">
        <v>-9.981914288784761</v>
      </c>
    </row>
    <row r="10070">
      <c r="A10070" s="3" t="n">
        <v>45392.36216027778</v>
      </c>
      <c r="B10070" t="n">
        <v>2.0111281687</v>
      </c>
      <c r="C10070" t="n">
        <v>1.214240658354316</v>
      </c>
      <c r="D10070" t="n">
        <v>-0.4836247513999999</v>
      </c>
      <c r="E10070" t="n">
        <v>0.07459340314102589</v>
      </c>
      <c r="F10070" t="n">
        <v>-9.842561952300001</v>
      </c>
      <c r="G10070" t="n">
        <v>-9.92921876934455</v>
      </c>
    </row>
    <row r="10071">
      <c r="A10071" s="3" t="n">
        <v>45392.36216086806</v>
      </c>
      <c r="B10071" t="n">
        <v>1.20667886255</v>
      </c>
      <c r="C10071" t="n">
        <v>1.177686656220866</v>
      </c>
      <c r="D10071" t="n">
        <v>-0.2370267305</v>
      </c>
      <c r="E10071" t="n">
        <v>-0.006607556182867125</v>
      </c>
      <c r="F10071" t="n">
        <v>-10.05804347275</v>
      </c>
      <c r="G10071" t="n">
        <v>-9.938655761215994</v>
      </c>
    </row>
    <row r="10072">
      <c r="A10072" s="3" t="n">
        <v>45392.36216140047</v>
      </c>
      <c r="B10072" t="n">
        <v>0.9840188742999999</v>
      </c>
      <c r="C10072" t="n">
        <v>1.047534260417602</v>
      </c>
      <c r="D10072" t="n">
        <v>0.15562172885</v>
      </c>
      <c r="E10072" t="n">
        <v>0.04607699078181833</v>
      </c>
      <c r="F10072" t="n">
        <v>-9.871295436799999</v>
      </c>
      <c r="G10072" t="n">
        <v>-9.939944249873104</v>
      </c>
    </row>
    <row r="10073">
      <c r="A10073" s="3" t="n">
        <v>45392.36216196759</v>
      </c>
      <c r="B10073" t="n">
        <v>0.87148756555</v>
      </c>
      <c r="C10073" t="n">
        <v>1.007423164593709</v>
      </c>
      <c r="D10073" t="n">
        <v>0.6224967220500001</v>
      </c>
      <c r="E10073" t="n">
        <v>0.1135170485199304</v>
      </c>
      <c r="F10073" t="n">
        <v>-10.19929845935</v>
      </c>
      <c r="G10073" t="n">
        <v>-10.00538512257066</v>
      </c>
    </row>
    <row r="10074">
      <c r="A10074" s="3" t="n">
        <v>45392.36216253472</v>
      </c>
      <c r="B10074" t="n">
        <v>0.14844326105</v>
      </c>
      <c r="C10074" t="n">
        <v>0.941027343635667</v>
      </c>
      <c r="D10074" t="n">
        <v>-0.2346339079</v>
      </c>
      <c r="E10074" t="n">
        <v>0.05708274948205147</v>
      </c>
      <c r="F10074" t="n">
        <v>-9.763549773249999</v>
      </c>
      <c r="G10074" t="n">
        <v>-10.03771977353779</v>
      </c>
    </row>
    <row r="10075">
      <c r="A10075" s="3" t="n">
        <v>45392.36216310185</v>
      </c>
      <c r="B10075" t="n">
        <v>1.0534499563</v>
      </c>
      <c r="C10075" t="n">
        <v>0.8157194100730791</v>
      </c>
      <c r="D10075" t="n">
        <v>-0.29448389285</v>
      </c>
      <c r="E10075" t="n">
        <v>0.1300192402409095</v>
      </c>
      <c r="F10075" t="n">
        <v>-10.2495771539</v>
      </c>
      <c r="G10075" t="n">
        <v>-10.03751868006448</v>
      </c>
    </row>
    <row r="10076">
      <c r="A10076" s="3" t="n">
        <v>45392.36216366898</v>
      </c>
      <c r="B10076" t="n">
        <v>1.4700364483</v>
      </c>
      <c r="C10076" t="n">
        <v>0.955514188774012</v>
      </c>
      <c r="D10076" t="n">
        <v>0.809244758</v>
      </c>
      <c r="E10076" t="n">
        <v>0.05002811064020994</v>
      </c>
      <c r="F10076" t="n">
        <v>-9.99579085855</v>
      </c>
      <c r="G10076" t="n">
        <v>-10.01999975133021</v>
      </c>
    </row>
    <row r="10077">
      <c r="A10077" s="3" t="n">
        <v>45392.36216479167</v>
      </c>
      <c r="B10077" t="n">
        <v>1.21385733035</v>
      </c>
      <c r="C10077" t="n">
        <v>1.088925889853849</v>
      </c>
      <c r="D10077" t="n">
        <v>-0.1340765188</v>
      </c>
      <c r="E10077" t="n">
        <v>0.01895924902144526</v>
      </c>
      <c r="F10077" t="n">
        <v>-10.084374328</v>
      </c>
      <c r="G10077" t="n">
        <v>-10.03411938428767</v>
      </c>
    </row>
    <row r="10078">
      <c r="A10078" s="3" t="n">
        <v>45392.36216481482</v>
      </c>
      <c r="B10078" t="n">
        <v>0.86430909775</v>
      </c>
      <c r="C10078" t="n">
        <v>1.18666438141364</v>
      </c>
      <c r="D10078" t="n">
        <v>-0.39025563675</v>
      </c>
      <c r="E10078" t="n">
        <v>-0.01460461637564107</v>
      </c>
      <c r="F10078" t="n">
        <v>-9.742004563199998</v>
      </c>
      <c r="G10078" t="n">
        <v>-9.944669020693269</v>
      </c>
    </row>
    <row r="10079">
      <c r="A10079" s="3" t="n">
        <v>45392.3621653588</v>
      </c>
      <c r="B10079" t="n">
        <v>0.9576782124000001</v>
      </c>
      <c r="C10079" t="n">
        <v>1.217632662006763</v>
      </c>
      <c r="D10079" t="n">
        <v>0.08379782425</v>
      </c>
      <c r="E10079" t="n">
        <v>0.1029343701884618</v>
      </c>
      <c r="F10079" t="n">
        <v>-10.16577932965</v>
      </c>
      <c r="G10079" t="n">
        <v>-9.949502396161799</v>
      </c>
    </row>
    <row r="10080">
      <c r="A10080" s="3" t="n">
        <v>45392.36216592592</v>
      </c>
      <c r="B10080" t="n">
        <v>1.44609841565</v>
      </c>
      <c r="C10080" t="n">
        <v>1.086549114499304</v>
      </c>
      <c r="D10080" t="n">
        <v>0.15801455145</v>
      </c>
      <c r="E10080" t="n">
        <v>0.1017723164524478</v>
      </c>
      <c r="F10080" t="n">
        <v>-9.892840646849999</v>
      </c>
      <c r="G10080" t="n">
        <v>-9.93178333404583</v>
      </c>
    </row>
    <row r="10081">
      <c r="A10081" s="3" t="n">
        <v>45392.36216648148</v>
      </c>
      <c r="B10081" t="n">
        <v>1.1157025705</v>
      </c>
      <c r="C10081" t="n">
        <v>0.8363016253805384</v>
      </c>
      <c r="D10081" t="n">
        <v>0.38546999155</v>
      </c>
      <c r="E10081" t="n">
        <v>0.1095684431871798</v>
      </c>
      <c r="F10081" t="n">
        <v>-9.9119930343</v>
      </c>
      <c r="G10081" t="n">
        <v>-9.963868864099911</v>
      </c>
    </row>
    <row r="10082">
      <c r="A10082" s="3" t="n">
        <v>45392.36216709491</v>
      </c>
      <c r="B10082" t="n">
        <v>0.7876897413</v>
      </c>
      <c r="C10082" t="n">
        <v>0.898361329745224</v>
      </c>
      <c r="D10082" t="n">
        <v>0.01915238745</v>
      </c>
      <c r="E10082" t="n">
        <v>0.2419814889790217</v>
      </c>
      <c r="F10082" t="n">
        <v>-9.722852175749999</v>
      </c>
      <c r="G10082" t="n">
        <v>-9.957084376749211</v>
      </c>
    </row>
    <row r="10083">
      <c r="A10083" s="3" t="n">
        <v>45392.36216761574</v>
      </c>
      <c r="B10083" t="n">
        <v>0.6655871421499999</v>
      </c>
      <c r="C10083" t="n">
        <v>0.9535722663400958</v>
      </c>
      <c r="D10083" t="n">
        <v>0.3806745397</v>
      </c>
      <c r="E10083" t="n">
        <v>0.2925438448806535</v>
      </c>
      <c r="F10083" t="n">
        <v>-10.26155107355</v>
      </c>
      <c r="G10083" t="n">
        <v>-10.0443425083118</v>
      </c>
    </row>
    <row r="10084">
      <c r="A10084" s="3" t="n">
        <v>45392.36216818287</v>
      </c>
      <c r="B10084" t="n">
        <v>0.7541706116</v>
      </c>
      <c r="C10084" t="n">
        <v>0.8396441614558298</v>
      </c>
      <c r="D10084" t="n">
        <v>0.18914085855</v>
      </c>
      <c r="E10084" t="n">
        <v>0.2159797394167838</v>
      </c>
      <c r="F10084" t="n">
        <v>-10.1729676041</v>
      </c>
      <c r="G10084" t="n">
        <v>-10.04045832055411</v>
      </c>
    </row>
    <row r="10085">
      <c r="A10085" s="3" t="n">
        <v>45392.36216873843</v>
      </c>
      <c r="B10085" t="n">
        <v>0.4309532342499999</v>
      </c>
      <c r="C10085" t="n">
        <v>0.8378464813564126</v>
      </c>
      <c r="D10085" t="n">
        <v>0.4070152016</v>
      </c>
      <c r="E10085" t="n">
        <v>0.2238042345726113</v>
      </c>
      <c r="F10085" t="n">
        <v>-9.919181308749998</v>
      </c>
      <c r="G10085" t="n">
        <v>-10.04397383313418</v>
      </c>
    </row>
    <row r="10086">
      <c r="A10086" s="3" t="n">
        <v>45392.36216930555</v>
      </c>
      <c r="B10086" t="n">
        <v>2.035076008</v>
      </c>
      <c r="C10086" t="n">
        <v>1.051695023136483</v>
      </c>
      <c r="D10086" t="n">
        <v>-0.03591195229999999</v>
      </c>
      <c r="E10086" t="n">
        <v>0.2251878180175997</v>
      </c>
      <c r="F10086" t="n">
        <v>-10.0364982627</v>
      </c>
      <c r="G10086" t="n">
        <v>-10.08517234700119</v>
      </c>
    </row>
    <row r="10087">
      <c r="A10087" s="3" t="n">
        <v>45392.36216987269</v>
      </c>
      <c r="B10087" t="n">
        <v>0.8236016936</v>
      </c>
      <c r="C10087" t="n">
        <v>1.163626731817719</v>
      </c>
      <c r="D10087" t="n">
        <v>0.2442051983</v>
      </c>
      <c r="E10087" t="n">
        <v>0.2220298024057116</v>
      </c>
      <c r="F10087" t="n">
        <v>-10.3214010585</v>
      </c>
      <c r="G10087" t="n">
        <v>-10.10563624244758</v>
      </c>
    </row>
    <row r="10088">
      <c r="A10088" s="3" t="n">
        <v>45392.36217043982</v>
      </c>
      <c r="B10088" t="n">
        <v>0.6799538843999999</v>
      </c>
      <c r="C10088" t="n">
        <v>1.292885442348838</v>
      </c>
      <c r="D10088" t="n">
        <v>0.08140500164999999</v>
      </c>
      <c r="E10088" t="n">
        <v>0.1127177265372963</v>
      </c>
      <c r="F10088" t="n">
        <v>-9.8449547749</v>
      </c>
      <c r="G10088" t="n">
        <v>-10.09311175597881</v>
      </c>
    </row>
    <row r="10089">
      <c r="A10089" s="3" t="n">
        <v>45392.36217155093</v>
      </c>
      <c r="B10089" t="n">
        <v>1.7717086156</v>
      </c>
      <c r="C10089" t="n">
        <v>1.290000481362241</v>
      </c>
      <c r="D10089" t="n">
        <v>0.4453199764999999</v>
      </c>
      <c r="E10089" t="n">
        <v>0.1375748640277393</v>
      </c>
      <c r="F10089" t="n">
        <v>-9.959878906249999</v>
      </c>
      <c r="G10089" t="n">
        <v>-10.12035161224805</v>
      </c>
    </row>
    <row r="10090">
      <c r="A10090" s="3" t="n">
        <v>45392.36217158565</v>
      </c>
      <c r="B10090" t="n">
        <v>1.51313667505</v>
      </c>
      <c r="C10090" t="n">
        <v>1.152978081477159</v>
      </c>
      <c r="D10090" t="n">
        <v>0.06703825939999999</v>
      </c>
      <c r="E10090" t="n">
        <v>0.1361236855616553</v>
      </c>
      <c r="F10090" t="n">
        <v>-10.42914672205</v>
      </c>
      <c r="G10090" t="n">
        <v>-10.08131952223604</v>
      </c>
    </row>
    <row r="10091">
      <c r="A10091" s="3" t="n">
        <v>45392.36217212963</v>
      </c>
      <c r="B10091" t="n">
        <v>0.612915625</v>
      </c>
      <c r="C10091" t="n">
        <v>0.7837170193804217</v>
      </c>
      <c r="D10091" t="n">
        <v>-0.08858346944999999</v>
      </c>
      <c r="E10091" t="n">
        <v>0.1980941699847325</v>
      </c>
      <c r="F10091" t="n">
        <v>-10.06761476315</v>
      </c>
      <c r="G10091" t="n">
        <v>-10.03954209598849</v>
      </c>
    </row>
    <row r="10092">
      <c r="A10092" s="3" t="n">
        <v>45392.36217269676</v>
      </c>
      <c r="B10092" t="n">
        <v>1.029502117</v>
      </c>
      <c r="C10092" t="n">
        <v>0.7196099882388132</v>
      </c>
      <c r="D10092" t="n">
        <v>0.0646454368</v>
      </c>
      <c r="E10092" t="n">
        <v>0.2150660065174831</v>
      </c>
      <c r="F10092" t="n">
        <v>-10.12268890955</v>
      </c>
      <c r="G10092" t="n">
        <v>-10.06249726914339</v>
      </c>
    </row>
    <row r="10093">
      <c r="A10093" s="3" t="n">
        <v>45392.36217326389</v>
      </c>
      <c r="B10093" t="n">
        <v>0.18674803595</v>
      </c>
      <c r="C10093" t="n">
        <v>0.4866460682543136</v>
      </c>
      <c r="D10093" t="n">
        <v>0.59854888275</v>
      </c>
      <c r="E10093" t="n">
        <v>0.1991216280209795</v>
      </c>
      <c r="F10093" t="n">
        <v>-9.85214304935</v>
      </c>
      <c r="G10093" t="n">
        <v>-10.13356400435422</v>
      </c>
    </row>
    <row r="10094">
      <c r="A10094" s="3" t="n">
        <v>45392.362174375</v>
      </c>
      <c r="B10094" t="n">
        <v>0.02393803265</v>
      </c>
      <c r="C10094" t="n">
        <v>0.3594738196628215</v>
      </c>
      <c r="D10094" t="n">
        <v>0.2035076008</v>
      </c>
      <c r="E10094" t="n">
        <v>0.2911505005043132</v>
      </c>
      <c r="F10094" t="n">
        <v>-9.81623109705</v>
      </c>
      <c r="G10094" t="n">
        <v>-10.08992050290982</v>
      </c>
    </row>
    <row r="10095">
      <c r="A10095" s="3" t="n">
        <v>45392.36217440973</v>
      </c>
      <c r="B10095" t="n">
        <v>0.16040737405</v>
      </c>
      <c r="C10095" t="n">
        <v>0.4848036295984862</v>
      </c>
      <c r="D10095" t="n">
        <v>0.32082455475</v>
      </c>
      <c r="E10095" t="n">
        <v>0.2853120919963877</v>
      </c>
      <c r="F10095" t="n">
        <v>-10.350134543</v>
      </c>
      <c r="G10095" t="n">
        <v>-10.00352752818301</v>
      </c>
    </row>
    <row r="10096">
      <c r="A10096" s="3" t="n">
        <v>45392.36217550926</v>
      </c>
      <c r="B10096" t="n">
        <v>0.9337401797499999</v>
      </c>
      <c r="C10096" t="n">
        <v>0.6719256440892792</v>
      </c>
      <c r="D10096" t="n">
        <v>0.25378629535</v>
      </c>
      <c r="E10096" t="n">
        <v>0.2415800335307699</v>
      </c>
      <c r="F10096" t="n">
        <v>-10.34055344595</v>
      </c>
      <c r="G10096" t="n">
        <v>-10.03866461797707</v>
      </c>
    </row>
    <row r="10097">
      <c r="A10097" s="3" t="n">
        <v>45392.36217553241</v>
      </c>
      <c r="B10097" t="n">
        <v>0.7230443045</v>
      </c>
      <c r="C10097" t="n">
        <v>0.7626094510885802</v>
      </c>
      <c r="D10097" t="n">
        <v>0.08140500164999999</v>
      </c>
      <c r="E10097" t="n">
        <v>0.2303179532304202</v>
      </c>
      <c r="F10097" t="n">
        <v>-9.945512163999998</v>
      </c>
      <c r="G10097" t="n">
        <v>-10.07245625367858</v>
      </c>
    </row>
    <row r="10098">
      <c r="A10098" s="3" t="n">
        <v>45392.36217663194</v>
      </c>
      <c r="B10098" t="n">
        <v>1.5370747077</v>
      </c>
      <c r="C10098" t="n">
        <v>0.9135330173715643</v>
      </c>
      <c r="D10098" t="n">
        <v>0.6200940927999999</v>
      </c>
      <c r="E10098" t="n">
        <v>0.1936290125073432</v>
      </c>
      <c r="F10098" t="n">
        <v>-9.773130870299999</v>
      </c>
      <c r="G10098" t="n">
        <v>-10.0583476389153</v>
      </c>
    </row>
    <row r="10099">
      <c r="A10099" s="3" t="n">
        <v>45392.36217666667</v>
      </c>
      <c r="B10099" t="n">
        <v>0.97204495465</v>
      </c>
      <c r="C10099" t="n">
        <v>0.8839938788561796</v>
      </c>
      <c r="D10099" t="n">
        <v>-0.4932058484499999</v>
      </c>
      <c r="E10099" t="n">
        <v>0.2501575376787886</v>
      </c>
      <c r="F10099" t="n">
        <v>-9.940726518799998</v>
      </c>
      <c r="G10099" t="n">
        <v>-10.04458051959339</v>
      </c>
    </row>
    <row r="10100">
      <c r="A10100" s="3" t="n">
        <v>45392.3621777662</v>
      </c>
      <c r="B10100" t="n">
        <v>0.6177012702</v>
      </c>
      <c r="C10100" t="n">
        <v>0.8114984587540814</v>
      </c>
      <c r="D10100" t="n">
        <v>0.38786281415</v>
      </c>
      <c r="E10100" t="n">
        <v>0.1738726359983688</v>
      </c>
      <c r="F10100" t="n">
        <v>-10.2471843313</v>
      </c>
      <c r="G10100" t="n">
        <v>-9.94947704517147</v>
      </c>
    </row>
    <row r="10101">
      <c r="A10101" s="3" t="n">
        <v>45392.36217778935</v>
      </c>
      <c r="B10101" t="n">
        <v>0.5698153982499999</v>
      </c>
      <c r="C10101" t="n">
        <v>0.6857885668381136</v>
      </c>
      <c r="D10101" t="n">
        <v>0.5961560601499999</v>
      </c>
      <c r="E10101" t="n">
        <v>0.1676273315230773</v>
      </c>
      <c r="F10101" t="n">
        <v>-10.05565065015</v>
      </c>
      <c r="G10101" t="n">
        <v>-9.94259083382893</v>
      </c>
    </row>
    <row r="10102">
      <c r="A10102" s="3" t="n">
        <v>45392.36217834491</v>
      </c>
      <c r="B10102" t="n">
        <v>0.5793964953</v>
      </c>
      <c r="C10102" t="n">
        <v>0.8752157155620072</v>
      </c>
      <c r="D10102" t="n">
        <v>0.12210259915</v>
      </c>
      <c r="E10102" t="n">
        <v>0.207374804079954</v>
      </c>
      <c r="F10102" t="n">
        <v>-9.756371305449999</v>
      </c>
      <c r="G10102" t="n">
        <v>-9.990691949173804</v>
      </c>
    </row>
    <row r="10103">
      <c r="A10103" s="3" t="n">
        <v>45392.36217890046</v>
      </c>
      <c r="B10103" t="n">
        <v>0.69910627185</v>
      </c>
      <c r="C10103" t="n">
        <v>0.9839417926594433</v>
      </c>
      <c r="D10103" t="n">
        <v>0.09816456649999999</v>
      </c>
      <c r="E10103" t="n">
        <v>0.2193801095818188</v>
      </c>
      <c r="F10103" t="n">
        <v>-10.141841297</v>
      </c>
      <c r="G10103" t="n">
        <v>-10.01393631563674</v>
      </c>
    </row>
    <row r="10104">
      <c r="A10104" s="3" t="n">
        <v>45392.36218002315</v>
      </c>
      <c r="B10104" t="n">
        <v>1.41497210855</v>
      </c>
      <c r="C10104" t="n">
        <v>1.327306715270866</v>
      </c>
      <c r="D10104" t="n">
        <v>-0.18914085855</v>
      </c>
      <c r="E10104" t="n">
        <v>0.2267013795789051</v>
      </c>
      <c r="F10104" t="n">
        <v>-9.797068902949999</v>
      </c>
      <c r="G10104" t="n">
        <v>-10.00486612447835</v>
      </c>
    </row>
    <row r="10105">
      <c r="A10105" s="3" t="n">
        <v>45392.36218059028</v>
      </c>
      <c r="B10105" t="n">
        <v>1.6759368717</v>
      </c>
      <c r="C10105" t="n">
        <v>1.569941455152102</v>
      </c>
      <c r="D10105" t="n">
        <v>0.46447236395</v>
      </c>
      <c r="E10105" t="n">
        <v>0.06168593155780901</v>
      </c>
      <c r="F10105" t="n">
        <v>-10.09395542505</v>
      </c>
      <c r="G10105" t="n">
        <v>-10.02611267746017</v>
      </c>
    </row>
    <row r="10106">
      <c r="A10106" s="3" t="n">
        <v>45392.3621811574</v>
      </c>
      <c r="B10106" t="n">
        <v>2.50672683975</v>
      </c>
      <c r="C10106" t="n">
        <v>1.70554602832483</v>
      </c>
      <c r="D10106" t="n">
        <v>0.31843173215</v>
      </c>
      <c r="E10106" t="n">
        <v>0.08949535074405619</v>
      </c>
      <c r="F10106" t="n">
        <v>-10.13226019995</v>
      </c>
      <c r="G10106" t="n">
        <v>-10.03664867705201</v>
      </c>
    </row>
    <row r="10107">
      <c r="A10107" s="3" t="n">
        <v>45392.36218172454</v>
      </c>
      <c r="B10107" t="n">
        <v>1.38384580145</v>
      </c>
      <c r="C10107" t="n">
        <v>1.807314207239632</v>
      </c>
      <c r="D10107" t="n">
        <v>-0.05027869455</v>
      </c>
      <c r="E10107" t="n">
        <v>0.05179033592808872</v>
      </c>
      <c r="F10107" t="n">
        <v>-10.12747455475</v>
      </c>
      <c r="G10107" t="n">
        <v>-10.1316587254167</v>
      </c>
    </row>
    <row r="10108">
      <c r="A10108" s="3" t="n">
        <v>45392.36218228009</v>
      </c>
      <c r="B10108" t="n">
        <v>1.8315684072</v>
      </c>
      <c r="C10108" t="n">
        <v>1.741627619668303</v>
      </c>
      <c r="D10108" t="n">
        <v>-0.38786281415</v>
      </c>
      <c r="E10108" t="n">
        <v>-0.01073846462459213</v>
      </c>
      <c r="F10108" t="n">
        <v>-10.13704584515</v>
      </c>
      <c r="G10108" t="n">
        <v>-10.16983731684816</v>
      </c>
    </row>
    <row r="10109">
      <c r="A10109" s="3" t="n">
        <v>45392.36218284722</v>
      </c>
      <c r="B10109" t="n">
        <v>1.1659714584</v>
      </c>
      <c r="C10109" t="n">
        <v>1.496610503898139</v>
      </c>
      <c r="D10109" t="n">
        <v>0.14844326105</v>
      </c>
      <c r="E10109" t="n">
        <v>-0.03176650532820523</v>
      </c>
      <c r="F10109" t="n">
        <v>-10.15620803925</v>
      </c>
      <c r="G10109" t="n">
        <v>-10.14962359384374</v>
      </c>
    </row>
    <row r="10110">
      <c r="A10110" s="3" t="n">
        <v>45392.36218342592</v>
      </c>
      <c r="B10110" t="n">
        <v>1.34075538135</v>
      </c>
      <c r="C10110" t="n">
        <v>1.302183472389631</v>
      </c>
      <c r="D10110" t="n">
        <v>0.2801171506</v>
      </c>
      <c r="E10110" t="n">
        <v>-0.08836774600932429</v>
      </c>
      <c r="F10110" t="n">
        <v>-9.947904986600001</v>
      </c>
      <c r="G10110" t="n">
        <v>-10.09838503627858</v>
      </c>
    </row>
    <row r="10111">
      <c r="A10111" s="3" t="n">
        <v>45392.36218398148</v>
      </c>
      <c r="B10111" t="n">
        <v>1.4245532056</v>
      </c>
      <c r="C10111" t="n">
        <v>1.045986638463523</v>
      </c>
      <c r="D10111" t="n">
        <v>-0.612915625</v>
      </c>
      <c r="E10111" t="n">
        <v>-0.06582102325582773</v>
      </c>
      <c r="F10111" t="n">
        <v>-10.5153373689</v>
      </c>
      <c r="G10111" t="n">
        <v>-10.10891694405143</v>
      </c>
    </row>
    <row r="10112">
      <c r="A10112" s="3" t="n">
        <v>45392.36218453704</v>
      </c>
      <c r="B10112" t="n">
        <v>0.7733229990499999</v>
      </c>
      <c r="C10112" t="n">
        <v>0.9859914510874154</v>
      </c>
      <c r="D10112" t="n">
        <v>0.1316836962</v>
      </c>
      <c r="E10112" t="n">
        <v>0.004464951743473208</v>
      </c>
      <c r="F10112" t="n">
        <v>-9.950297809199999</v>
      </c>
      <c r="G10112" t="n">
        <v>-10.09101336147206</v>
      </c>
    </row>
    <row r="10113">
      <c r="A10113" s="3" t="n">
        <v>45392.36218510417</v>
      </c>
      <c r="B10113" t="n">
        <v>0.73501822415</v>
      </c>
      <c r="C10113" t="n">
        <v>0.8092209843030325</v>
      </c>
      <c r="D10113" t="n">
        <v>0.25139347275</v>
      </c>
      <c r="E10113" t="n">
        <v>0.1492109457282055</v>
      </c>
      <c r="F10113" t="n">
        <v>-9.6701806586</v>
      </c>
      <c r="G10113" t="n">
        <v>-10.06247296968196</v>
      </c>
    </row>
    <row r="10114">
      <c r="A10114" s="3" t="n">
        <v>45392.36218622685</v>
      </c>
      <c r="B10114" t="n">
        <v>1.029502117</v>
      </c>
      <c r="C10114" t="n">
        <v>0.9377830797942915</v>
      </c>
      <c r="D10114" t="n">
        <v>0.1412549866</v>
      </c>
      <c r="E10114" t="n">
        <v>0.1175553995587416</v>
      </c>
      <c r="F10114" t="n">
        <v>-10.2783106384</v>
      </c>
      <c r="G10114" t="n">
        <v>-10.03214548165947</v>
      </c>
    </row>
    <row r="10115">
      <c r="A10115" s="3" t="n">
        <v>45392.36218626158</v>
      </c>
      <c r="B10115" t="n">
        <v>0.6320680124499999</v>
      </c>
      <c r="C10115" t="n">
        <v>1.117548460913756</v>
      </c>
      <c r="D10115" t="n">
        <v>0.06703825939999999</v>
      </c>
      <c r="E10115" t="n">
        <v>0.1886163513606066</v>
      </c>
      <c r="F10115" t="n">
        <v>-10.19451281415</v>
      </c>
      <c r="G10115" t="n">
        <v>-10.02788802400003</v>
      </c>
    </row>
    <row r="10116">
      <c r="A10116" s="3" t="n">
        <v>45392.36218679398</v>
      </c>
      <c r="B10116" t="n">
        <v>1.1276666835</v>
      </c>
      <c r="C10116" t="n">
        <v>1.196936470109794</v>
      </c>
      <c r="D10116" t="n">
        <v>0.3806745397</v>
      </c>
      <c r="E10116" t="n">
        <v>0.3014828006599076</v>
      </c>
      <c r="F10116" t="n">
        <v>-9.861714339749998</v>
      </c>
      <c r="G10116" t="n">
        <v>-9.962893456744432</v>
      </c>
    </row>
    <row r="10117">
      <c r="A10117" s="3" t="n">
        <v>45392.36218737269</v>
      </c>
      <c r="B10117" t="n">
        <v>1.2976551546</v>
      </c>
      <c r="C10117" t="n">
        <v>1.109412438890329</v>
      </c>
      <c r="D10117" t="n">
        <v>0.5482701882</v>
      </c>
      <c r="E10117" t="n">
        <v>0.2774902942407933</v>
      </c>
      <c r="F10117" t="n">
        <v>-9.959878906249999</v>
      </c>
      <c r="G10117" t="n">
        <v>-10.00854558413021</v>
      </c>
    </row>
    <row r="10118">
      <c r="A10118" s="3" t="n">
        <v>45392.36218792824</v>
      </c>
      <c r="B10118" t="n">
        <v>2.12365947745</v>
      </c>
      <c r="C10118" t="n">
        <v>1.106125336675761</v>
      </c>
      <c r="D10118" t="n">
        <v>-0.196329133</v>
      </c>
      <c r="E10118" t="n">
        <v>0.3135596558459216</v>
      </c>
      <c r="F10118" t="n">
        <v>-9.993398035949999</v>
      </c>
      <c r="G10118" t="n">
        <v>-10.00830489830772</v>
      </c>
    </row>
    <row r="10119">
      <c r="A10119" s="3" t="n">
        <v>45392.3621884838</v>
      </c>
      <c r="B10119" t="n">
        <v>1.2306168952</v>
      </c>
      <c r="C10119" t="n">
        <v>1.090985926414921</v>
      </c>
      <c r="D10119" t="n">
        <v>0.4668651865499999</v>
      </c>
      <c r="E10119" t="n">
        <v>0.2998086066287887</v>
      </c>
      <c r="F10119" t="n">
        <v>-10.0388910853</v>
      </c>
      <c r="G10119" t="n">
        <v>-9.971777001522288</v>
      </c>
    </row>
    <row r="10120">
      <c r="A10120" s="3" t="n">
        <v>45392.36218905092</v>
      </c>
      <c r="B10120" t="n">
        <v>0.0383047749</v>
      </c>
      <c r="C10120" t="n">
        <v>1.111311842981588</v>
      </c>
      <c r="D10120" t="n">
        <v>0.2729386828</v>
      </c>
      <c r="E10120" t="n">
        <v>0.1616087686826345</v>
      </c>
      <c r="F10120" t="n">
        <v>-9.888055001649999</v>
      </c>
      <c r="G10120" t="n">
        <v>-9.978876124608652</v>
      </c>
    </row>
    <row r="10121">
      <c r="A10121" s="3" t="n">
        <v>45392.3621896412</v>
      </c>
      <c r="B10121" t="n">
        <v>0.25139347275</v>
      </c>
      <c r="C10121" t="n">
        <v>1.010046272023779</v>
      </c>
      <c r="D10121" t="n">
        <v>0.2705458602</v>
      </c>
      <c r="E10121" t="n">
        <v>0.01924039584743591</v>
      </c>
      <c r="F10121" t="n">
        <v>-10.07000758575</v>
      </c>
      <c r="G10121" t="n">
        <v>-10.06568735638686</v>
      </c>
    </row>
    <row r="10122">
      <c r="A10122" s="3" t="n">
        <v>45392.36219017361</v>
      </c>
      <c r="B10122" t="n">
        <v>1.92254469925</v>
      </c>
      <c r="C10122" t="n">
        <v>1.008623347682171</v>
      </c>
      <c r="D10122" t="n">
        <v>0.007178467799999999</v>
      </c>
      <c r="E10122" t="n">
        <v>-0.03100951881363647</v>
      </c>
      <c r="F10122" t="n">
        <v>-10.09634824765</v>
      </c>
      <c r="G10122" t="n">
        <v>-10.09663366916961</v>
      </c>
    </row>
    <row r="10123">
      <c r="A10123" s="3" t="n">
        <v>45392.36219077546</v>
      </c>
      <c r="B10123" t="n">
        <v>1.2856910416</v>
      </c>
      <c r="C10123" t="n">
        <v>1.054905180866436</v>
      </c>
      <c r="D10123" t="n">
        <v>-0.4022295564</v>
      </c>
      <c r="E10123" t="n">
        <v>0.02732795610396278</v>
      </c>
      <c r="F10123" t="n">
        <v>-10.1490197648</v>
      </c>
      <c r="G10123" t="n">
        <v>-10.07031415214432</v>
      </c>
    </row>
    <row r="10124">
      <c r="A10124" s="3" t="n">
        <v>45392.36219186342</v>
      </c>
      <c r="B10124" t="n">
        <v>1.2330097178</v>
      </c>
      <c r="C10124" t="n">
        <v>1.227891126545808</v>
      </c>
      <c r="D10124" t="n">
        <v>-0.42138194385</v>
      </c>
      <c r="E10124" t="n">
        <v>-0.07096848583624729</v>
      </c>
      <c r="F10124" t="n">
        <v>-9.9694600033</v>
      </c>
      <c r="G10124" t="n">
        <v>-10.08104038703057</v>
      </c>
    </row>
    <row r="10125">
      <c r="A10125" s="3" t="n">
        <v>45392.36219189815</v>
      </c>
      <c r="B10125" t="n">
        <v>1.18033820065</v>
      </c>
      <c r="C10125" t="n">
        <v>1.475196232056065</v>
      </c>
      <c r="D10125" t="n">
        <v>0.208293246</v>
      </c>
      <c r="E10125" t="n">
        <v>-0.09315304831946414</v>
      </c>
      <c r="F10125" t="n">
        <v>-10.29746302585</v>
      </c>
      <c r="G10125" t="n">
        <v>-10.05184704150947</v>
      </c>
    </row>
    <row r="10126">
      <c r="A10126" s="3" t="n">
        <v>45392.36219244213</v>
      </c>
      <c r="B10126" t="n">
        <v>1.57778211185</v>
      </c>
      <c r="C10126" t="n">
        <v>1.484699881716321</v>
      </c>
      <c r="D10126" t="n">
        <v>0.2705458602</v>
      </c>
      <c r="E10126" t="n">
        <v>-0.05678795563962721</v>
      </c>
      <c r="F10126" t="n">
        <v>-9.871295436799999</v>
      </c>
      <c r="G10126" t="n">
        <v>-9.966052683900493</v>
      </c>
    </row>
    <row r="10127">
      <c r="A10127" s="3" t="n">
        <v>45392.36219303241</v>
      </c>
      <c r="B10127" t="n">
        <v>1.3311742843</v>
      </c>
      <c r="C10127" t="n">
        <v>1.253205359079141</v>
      </c>
      <c r="D10127" t="n">
        <v>0.09097629205</v>
      </c>
      <c r="E10127" t="n">
        <v>-0.07553440721386967</v>
      </c>
      <c r="F10127" t="n">
        <v>-9.742004563199998</v>
      </c>
      <c r="G10127" t="n">
        <v>-9.87924140640364</v>
      </c>
    </row>
    <row r="10128">
      <c r="A10128" s="3" t="n">
        <v>45392.36219413194</v>
      </c>
      <c r="B10128" t="n">
        <v>1.20667886255</v>
      </c>
      <c r="C10128" t="n">
        <v>1.526948644365622</v>
      </c>
      <c r="D10128" t="n">
        <v>-0.3687104267</v>
      </c>
      <c r="E10128" t="n">
        <v>-0.01786661905244758</v>
      </c>
      <c r="F10128" t="n">
        <v>-10.0460695531</v>
      </c>
      <c r="G10128" t="n">
        <v>-9.842345223049094</v>
      </c>
    </row>
    <row r="10129">
      <c r="A10129" s="3" t="n">
        <v>45392.3621941551</v>
      </c>
      <c r="B10129" t="n">
        <v>1.89381121475</v>
      </c>
      <c r="C10129" t="n">
        <v>1.425070352087067</v>
      </c>
      <c r="D10129" t="n">
        <v>-0.1652028259</v>
      </c>
      <c r="E10129" t="n">
        <v>-0.1109894473455714</v>
      </c>
      <c r="F10129" t="n">
        <v>-9.65342109375</v>
      </c>
      <c r="G10129" t="n">
        <v>-9.803986934471588</v>
      </c>
    </row>
    <row r="10130">
      <c r="A10130" s="3" t="n">
        <v>45392.36219469908</v>
      </c>
      <c r="B10130" t="n">
        <v>1.23541234705</v>
      </c>
      <c r="C10130" t="n">
        <v>1.526619721552452</v>
      </c>
      <c r="D10130" t="n">
        <v>-0.01197391965</v>
      </c>
      <c r="E10130" t="n">
        <v>-0.174767921423194</v>
      </c>
      <c r="F10130" t="n">
        <v>-9.75397848285</v>
      </c>
      <c r="G10130" t="n">
        <v>-9.818481048874968</v>
      </c>
    </row>
    <row r="10131">
      <c r="A10131" s="3" t="n">
        <v>45392.36219526621</v>
      </c>
      <c r="B10131" t="n">
        <v>1.16837408765</v>
      </c>
      <c r="C10131" t="n">
        <v>1.449172651839398</v>
      </c>
      <c r="D10131" t="n">
        <v>-0.4357486861</v>
      </c>
      <c r="E10131" t="n">
        <v>-0.1300874753230773</v>
      </c>
      <c r="F10131" t="n">
        <v>-9.859321517149999</v>
      </c>
      <c r="G10131" t="n">
        <v>-9.916717096481145</v>
      </c>
    </row>
    <row r="10132">
      <c r="A10132" s="3" t="n">
        <v>45392.36219642361</v>
      </c>
      <c r="B10132" t="n">
        <v>2.4540553226</v>
      </c>
      <c r="C10132" t="n">
        <v>1.432754696727393</v>
      </c>
      <c r="D10132" t="n">
        <v>0.2322410853</v>
      </c>
      <c r="E10132" t="n">
        <v>-0.07979188773263425</v>
      </c>
      <c r="F10132" t="n">
        <v>-10.0819815054</v>
      </c>
      <c r="G10132" t="n">
        <v>-9.972398477964131</v>
      </c>
    </row>
    <row r="10133">
      <c r="A10133" s="3" t="n">
        <v>45392.36219645834</v>
      </c>
      <c r="B10133" t="n">
        <v>0.2106860686</v>
      </c>
      <c r="C10133" t="n">
        <v>1.419967922374946</v>
      </c>
      <c r="D10133" t="n">
        <v>-0.2992793447</v>
      </c>
      <c r="E10133" t="n">
        <v>0.01251646284603734</v>
      </c>
      <c r="F10133" t="n">
        <v>-9.919181308749998</v>
      </c>
      <c r="G10133" t="n">
        <v>-9.984809810779049</v>
      </c>
    </row>
    <row r="10134">
      <c r="A10134" s="3" t="n">
        <v>45392.36219695602</v>
      </c>
      <c r="B10134" t="n">
        <v>2.23139533435</v>
      </c>
      <c r="C10134" t="n">
        <v>1.256302683185784</v>
      </c>
      <c r="D10134" t="n">
        <v>0.3782817171</v>
      </c>
      <c r="E10134" t="n">
        <v>0.01992805003228444</v>
      </c>
      <c r="F10134" t="n">
        <v>-10.2759178158</v>
      </c>
      <c r="G10134" t="n">
        <v>-10.06369016010749</v>
      </c>
    </row>
    <row r="10135">
      <c r="A10135" s="3" t="n">
        <v>45392.36219752315</v>
      </c>
      <c r="B10135" t="n">
        <v>0.6799538843999999</v>
      </c>
      <c r="C10135" t="n">
        <v>1.19280345861026</v>
      </c>
      <c r="D10135" t="n">
        <v>0.08858346944999999</v>
      </c>
      <c r="E10135" t="n">
        <v>0.07314160747319368</v>
      </c>
      <c r="F10135" t="n">
        <v>-9.988612390750001</v>
      </c>
      <c r="G10135" t="n">
        <v>-9.99345506996343</v>
      </c>
    </row>
    <row r="10136">
      <c r="A10136" s="3" t="n">
        <v>45392.36219863426</v>
      </c>
      <c r="B10136" t="n">
        <v>1.3886412533</v>
      </c>
      <c r="C10136" t="n">
        <v>1.32239765258054</v>
      </c>
      <c r="D10136" t="n">
        <v>-0.11731695395</v>
      </c>
      <c r="E10136" t="n">
        <v>0.1653818829849655</v>
      </c>
      <c r="F10136" t="n">
        <v>-9.897626292049999</v>
      </c>
      <c r="G10136" t="n">
        <v>-9.960064592538956</v>
      </c>
    </row>
    <row r="10137">
      <c r="A10137" s="3" t="n">
        <v>45392.36219866898</v>
      </c>
      <c r="B10137" t="n">
        <v>1.31920036465</v>
      </c>
      <c r="C10137" t="n">
        <v>1.232925412613057</v>
      </c>
      <c r="D10137" t="n">
        <v>0.2059004234</v>
      </c>
      <c r="E10137" t="n">
        <v>0.1352385953953384</v>
      </c>
      <c r="F10137" t="n">
        <v>-9.8784739046</v>
      </c>
      <c r="G10137" t="n">
        <v>-9.911280783482544</v>
      </c>
    </row>
    <row r="10138">
      <c r="A10138" s="3" t="n">
        <v>45392.36219921296</v>
      </c>
      <c r="B10138" t="n">
        <v>0.87867584</v>
      </c>
      <c r="C10138" t="n">
        <v>1.529504568242429</v>
      </c>
      <c r="D10138" t="n">
        <v>0.09097629205</v>
      </c>
      <c r="E10138" t="n">
        <v>0.1686354962898606</v>
      </c>
      <c r="F10138" t="n">
        <v>-9.9359408736</v>
      </c>
      <c r="G10138" t="n">
        <v>-9.902730230477534</v>
      </c>
    </row>
    <row r="10139">
      <c r="A10139" s="3" t="n">
        <v>45392.36219978009</v>
      </c>
      <c r="B10139" t="n">
        <v>1.6639727587</v>
      </c>
      <c r="C10139" t="n">
        <v>1.272124307112358</v>
      </c>
      <c r="D10139" t="n">
        <v>0.33039584515</v>
      </c>
      <c r="E10139" t="n">
        <v>0.07851604028170184</v>
      </c>
      <c r="F10139" t="n">
        <v>-9.617509141449998</v>
      </c>
      <c r="G10139" t="n">
        <v>-9.906290135864829</v>
      </c>
    </row>
    <row r="10140">
      <c r="A10140" s="3" t="n">
        <v>45392.36220089121</v>
      </c>
      <c r="B10140" t="n">
        <v>2.3918027084</v>
      </c>
      <c r="C10140" t="n">
        <v>1.47675779819779</v>
      </c>
      <c r="D10140" t="n">
        <v>0.15801455145</v>
      </c>
      <c r="E10140" t="n">
        <v>0.1589477833526811</v>
      </c>
      <c r="F10140" t="n">
        <v>-10.20408410455</v>
      </c>
      <c r="G10140" t="n">
        <v>-9.979199698340004</v>
      </c>
    </row>
    <row r="10141">
      <c r="A10141" s="3" t="n">
        <v>45392.36220092593</v>
      </c>
      <c r="B10141" t="n">
        <v>0.6344608350500001</v>
      </c>
      <c r="C10141" t="n">
        <v>1.41575211440385</v>
      </c>
      <c r="D10141" t="n">
        <v>-0.1029502117</v>
      </c>
      <c r="E10141" t="n">
        <v>0.06797439443683004</v>
      </c>
      <c r="F10141" t="n">
        <v>-9.964664551449999</v>
      </c>
      <c r="G10141" t="n">
        <v>-9.999927527541402</v>
      </c>
    </row>
    <row r="10142">
      <c r="A10142" s="3" t="n">
        <v>45392.36220202546</v>
      </c>
      <c r="B10142" t="n">
        <v>1.75973469595</v>
      </c>
      <c r="C10142" t="n">
        <v>1.453596502518302</v>
      </c>
      <c r="D10142" t="n">
        <v>-0.0383047749</v>
      </c>
      <c r="E10142" t="n">
        <v>-0.09029302685536156</v>
      </c>
      <c r="F10142" t="n">
        <v>-10.08916977985</v>
      </c>
      <c r="G10142" t="n">
        <v>-10.03040499558872</v>
      </c>
    </row>
    <row r="10143">
      <c r="A10143" s="3" t="n">
        <v>45392.36220314815</v>
      </c>
      <c r="B10143" t="n">
        <v>0.5458773656</v>
      </c>
      <c r="C10143" t="n">
        <v>1.558662001765506</v>
      </c>
      <c r="D10143" t="n">
        <v>-0.08858346944999999</v>
      </c>
      <c r="E10143" t="n">
        <v>-0.1927521288383456</v>
      </c>
      <c r="F10143" t="n">
        <v>-10.13465302255</v>
      </c>
      <c r="G10143" t="n">
        <v>-10.00738270745854</v>
      </c>
    </row>
    <row r="10144">
      <c r="A10144" s="3" t="n">
        <v>45392.36220318287</v>
      </c>
      <c r="B10144" t="n">
        <v>2.2529405444</v>
      </c>
      <c r="C10144" t="n">
        <v>1.349373232204899</v>
      </c>
      <c r="D10144" t="n">
        <v>0.09097629205</v>
      </c>
      <c r="E10144" t="n">
        <v>-0.2203993382614226</v>
      </c>
      <c r="F10144" t="n">
        <v>-9.9359408736</v>
      </c>
      <c r="G10144" t="n">
        <v>-10.00017822574781</v>
      </c>
    </row>
    <row r="10145">
      <c r="A10145" s="3" t="n">
        <v>45392.36220373843</v>
      </c>
      <c r="B10145" t="n">
        <v>1.24498363745</v>
      </c>
      <c r="C10145" t="n">
        <v>1.305614976953966</v>
      </c>
      <c r="D10145" t="n">
        <v>-0.8236016936</v>
      </c>
      <c r="E10145" t="n">
        <v>-0.1488468652747091</v>
      </c>
      <c r="F10145" t="n">
        <v>-9.8114356452</v>
      </c>
      <c r="G10145" t="n">
        <v>-9.932203717014364</v>
      </c>
    </row>
    <row r="10146">
      <c r="A10146" s="3" t="n">
        <v>45392.36220429398</v>
      </c>
      <c r="B10146" t="n">
        <v>1.699884711</v>
      </c>
      <c r="C10146" t="n">
        <v>1.638492841786252</v>
      </c>
      <c r="D10146" t="n">
        <v>-0.1364693414</v>
      </c>
      <c r="E10146" t="n">
        <v>-0.0320844328065269</v>
      </c>
      <c r="F10146" t="n">
        <v>-9.99100521335</v>
      </c>
      <c r="G10146" t="n">
        <v>-9.915449638402125</v>
      </c>
    </row>
    <row r="10147">
      <c r="A10147" s="3" t="n">
        <v>45392.36220488426</v>
      </c>
      <c r="B10147" t="n">
        <v>1.5658081922</v>
      </c>
      <c r="C10147" t="n">
        <v>1.451705647814223</v>
      </c>
      <c r="D10147" t="n">
        <v>0.19153368115</v>
      </c>
      <c r="E10147" t="n">
        <v>0.1143794850961542</v>
      </c>
      <c r="F10147" t="n">
        <v>-9.763549773249999</v>
      </c>
      <c r="G10147" t="n">
        <v>-9.876902417511683</v>
      </c>
    </row>
    <row r="10148">
      <c r="A10148" s="3" t="n">
        <v>45392.36220597223</v>
      </c>
      <c r="B10148" t="n">
        <v>0.6703727873499999</v>
      </c>
      <c r="C10148" t="n">
        <v>1.684021391666438</v>
      </c>
      <c r="D10148" t="n">
        <v>0.49081302585</v>
      </c>
      <c r="E10148" t="n">
        <v>0.1686248209855483</v>
      </c>
      <c r="F10148" t="n">
        <v>-10.02213152045</v>
      </c>
      <c r="G10148" t="n">
        <v>-9.905795162922056</v>
      </c>
    </row>
    <row r="10149">
      <c r="A10149" s="3" t="n">
        <v>45392.36220600695</v>
      </c>
      <c r="B10149" t="n">
        <v>2.09014034775</v>
      </c>
      <c r="C10149" t="n">
        <v>1.382720688381589</v>
      </c>
      <c r="D10149" t="n">
        <v>0.32800302255</v>
      </c>
      <c r="E10149" t="n">
        <v>0.1844687327530308</v>
      </c>
      <c r="F10149" t="n">
        <v>-9.9742456485</v>
      </c>
      <c r="G10149" t="n">
        <v>-9.972658457056088</v>
      </c>
    </row>
    <row r="10150">
      <c r="A10150" s="3" t="n">
        <v>45392.36220710648</v>
      </c>
      <c r="B10150" t="n">
        <v>2.0494329436</v>
      </c>
      <c r="C10150" t="n">
        <v>1.454311907922498</v>
      </c>
      <c r="D10150" t="n">
        <v>0.2801171506</v>
      </c>
      <c r="E10150" t="n">
        <v>0.2037785066488351</v>
      </c>
      <c r="F10150" t="n">
        <v>-9.892840646849999</v>
      </c>
      <c r="G10150" t="n">
        <v>-10.03984676505888</v>
      </c>
    </row>
    <row r="10151">
      <c r="A10151" s="3" t="n">
        <v>45392.36220775463</v>
      </c>
      <c r="B10151" t="n">
        <v>0.3782817171</v>
      </c>
      <c r="C10151" t="n">
        <v>1.218625785338348</v>
      </c>
      <c r="D10151" t="n">
        <v>0.1412549866</v>
      </c>
      <c r="E10151" t="n">
        <v>0.04569517149289056</v>
      </c>
      <c r="F10151" t="n">
        <v>-10.0771958602</v>
      </c>
      <c r="G10151" t="n">
        <v>-10.07758446870819</v>
      </c>
    </row>
    <row r="10152">
      <c r="A10152" s="3" t="n">
        <v>45392.36220778935</v>
      </c>
      <c r="B10152" t="n">
        <v>2.22421686655</v>
      </c>
      <c r="C10152" t="n">
        <v>1.188183063463523</v>
      </c>
      <c r="D10152" t="n">
        <v>-0.5075725906999999</v>
      </c>
      <c r="E10152" t="n">
        <v>-0.0188421635638695</v>
      </c>
      <c r="F10152" t="n">
        <v>-10.2567556217</v>
      </c>
      <c r="G10152" t="n">
        <v>-10.115518693966</v>
      </c>
    </row>
    <row r="10153">
      <c r="A10153" s="3" t="n">
        <v>45392.36220824074</v>
      </c>
      <c r="B10153" t="n">
        <v>-0.1364693414</v>
      </c>
      <c r="C10153" t="n">
        <v>1.141745032518302</v>
      </c>
      <c r="D10153" t="n">
        <v>-0.15801455145</v>
      </c>
      <c r="E10153" t="n">
        <v>-0.07609016309918439</v>
      </c>
      <c r="F10153" t="n">
        <v>-10.1202862803</v>
      </c>
      <c r="G10153" t="n">
        <v>-10.11062935887229</v>
      </c>
    </row>
    <row r="10154">
      <c r="A10154" s="3" t="n">
        <v>45392.36220880787</v>
      </c>
      <c r="B10154" t="n">
        <v>1.58256775705</v>
      </c>
      <c r="C10154" t="n">
        <v>0.942189740261541</v>
      </c>
      <c r="D10154" t="n">
        <v>-0.0742167272</v>
      </c>
      <c r="E10154" t="n">
        <v>-0.1129903239761076</v>
      </c>
      <c r="F10154" t="n">
        <v>-10.1083221673</v>
      </c>
      <c r="G10154" t="n">
        <v>-10.04660135241378</v>
      </c>
    </row>
    <row r="10155">
      <c r="A10155" s="3" t="n">
        <v>45392.36220991898</v>
      </c>
      <c r="B10155" t="n">
        <v>0.3663176041</v>
      </c>
      <c r="C10155" t="n">
        <v>0.9182821790904454</v>
      </c>
      <c r="D10155" t="n">
        <v>0.138862164</v>
      </c>
      <c r="E10155" t="n">
        <v>-0.0387362217813521</v>
      </c>
      <c r="F10155" t="n">
        <v>-9.986219568149998</v>
      </c>
      <c r="G10155" t="n">
        <v>-10.03158412523977</v>
      </c>
    </row>
    <row r="10156">
      <c r="A10156" s="3" t="n">
        <v>45392.3622099537</v>
      </c>
      <c r="B10156" t="n">
        <v>1.6663655813</v>
      </c>
      <c r="C10156" t="n">
        <v>1.049314475993476</v>
      </c>
      <c r="D10156" t="n">
        <v>0.32800302255</v>
      </c>
      <c r="E10156" t="n">
        <v>0.07706127290174847</v>
      </c>
      <c r="F10156" t="n">
        <v>-9.902421743899998</v>
      </c>
      <c r="G10156" t="n">
        <v>-9.940442720292451</v>
      </c>
    </row>
    <row r="10157">
      <c r="A10157" s="3" t="n">
        <v>45392.36221050926</v>
      </c>
      <c r="B10157" t="n">
        <v>0.8858543077999999</v>
      </c>
      <c r="C10157" t="n">
        <v>0.906817222289513</v>
      </c>
      <c r="D10157" t="n">
        <v>-0.09097629205</v>
      </c>
      <c r="E10157" t="n">
        <v>0.2539350409713294</v>
      </c>
      <c r="F10157" t="n">
        <v>-9.89044782425</v>
      </c>
      <c r="G10157" t="n">
        <v>-9.902793665101658</v>
      </c>
    </row>
    <row r="10158">
      <c r="A10158" s="3" t="n">
        <v>45392.36221106481</v>
      </c>
      <c r="B10158" t="n">
        <v>0.9816260517000001</v>
      </c>
      <c r="C10158" t="n">
        <v>1.136727250882987</v>
      </c>
      <c r="D10158" t="n">
        <v>0.007178467799999999</v>
      </c>
      <c r="E10158" t="n">
        <v>0.2106774506348491</v>
      </c>
      <c r="F10158" t="n">
        <v>-9.64624262595</v>
      </c>
      <c r="G10158" t="n">
        <v>-9.831898969163314</v>
      </c>
    </row>
    <row r="10159">
      <c r="A10159" s="3" t="n">
        <v>45392.36221162037</v>
      </c>
      <c r="B10159" t="n">
        <v>0.8906399529999999</v>
      </c>
      <c r="C10159" t="n">
        <v>1.007679189022614</v>
      </c>
      <c r="D10159" t="n">
        <v>0.5793964953</v>
      </c>
      <c r="E10159" t="n">
        <v>0.197774208026574</v>
      </c>
      <c r="F10159" t="n">
        <v>-10.13704584515</v>
      </c>
      <c r="G10159" t="n">
        <v>-9.813435973206786</v>
      </c>
    </row>
    <row r="10160">
      <c r="A10160" s="3" t="n">
        <v>45392.36221219908</v>
      </c>
      <c r="B10160" t="n">
        <v>1.1659714584</v>
      </c>
      <c r="C10160" t="n">
        <v>0.9760460449906786</v>
      </c>
      <c r="D10160" t="n">
        <v>0.208293246</v>
      </c>
      <c r="E10160" t="n">
        <v>0.1213609055231938</v>
      </c>
      <c r="F10160" t="n">
        <v>-9.677359126399999</v>
      </c>
      <c r="G10160" t="n">
        <v>-9.837415541248511</v>
      </c>
    </row>
    <row r="10161">
      <c r="A10161" s="3" t="n">
        <v>45392.36221275463</v>
      </c>
      <c r="B10161" t="n">
        <v>0.8427638877</v>
      </c>
      <c r="C10161" t="n">
        <v>0.9552631248184176</v>
      </c>
      <c r="D10161" t="n">
        <v>0.1747741163</v>
      </c>
      <c r="E10161" t="n">
        <v>0.08055909236503522</v>
      </c>
      <c r="F10161" t="n">
        <v>-9.931145421749999</v>
      </c>
      <c r="G10161" t="n">
        <v>-9.814131445280445</v>
      </c>
    </row>
    <row r="10162">
      <c r="A10162" s="3" t="n">
        <v>45392.36221334491</v>
      </c>
      <c r="B10162" t="n">
        <v>1.28328841235</v>
      </c>
      <c r="C10162" t="n">
        <v>1.055200706207229</v>
      </c>
      <c r="D10162" t="n">
        <v>-0.4165864919999999</v>
      </c>
      <c r="E10162" t="n">
        <v>0.02235010970769239</v>
      </c>
      <c r="F10162" t="n">
        <v>-9.564837624299999</v>
      </c>
      <c r="G10162" t="n">
        <v>-9.83215803388231</v>
      </c>
    </row>
    <row r="10163">
      <c r="A10163" s="3" t="n">
        <v>45392.36221445602</v>
      </c>
      <c r="B10163" t="n">
        <v>0.7852969187</v>
      </c>
      <c r="C10163" t="n">
        <v>1.058790031544525</v>
      </c>
      <c r="D10163" t="n">
        <v>0.09336911464999999</v>
      </c>
      <c r="E10163" t="n">
        <v>-0.1355822396131706</v>
      </c>
      <c r="F10163" t="n">
        <v>-10.084374328</v>
      </c>
      <c r="G10163" t="n">
        <v>-9.859002195252939</v>
      </c>
    </row>
    <row r="10164">
      <c r="A10164" s="3" t="n">
        <v>45392.36221447917</v>
      </c>
      <c r="B10164" t="n">
        <v>0.82839714545</v>
      </c>
      <c r="C10164" t="n">
        <v>1.122508934223779</v>
      </c>
      <c r="D10164" t="n">
        <v>-0.2370267305</v>
      </c>
      <c r="E10164" t="n">
        <v>-0.167611672886131</v>
      </c>
      <c r="F10164" t="n">
        <v>-9.900019114649998</v>
      </c>
      <c r="G10164" t="n">
        <v>-9.865130528567276</v>
      </c>
    </row>
    <row r="10165">
      <c r="A10165" s="3" t="n">
        <v>45392.36221501158</v>
      </c>
      <c r="B10165" t="n">
        <v>1.9369114415</v>
      </c>
      <c r="C10165" t="n">
        <v>1.303341320010027</v>
      </c>
      <c r="D10165" t="n">
        <v>-0.06943108200000001</v>
      </c>
      <c r="E10165" t="n">
        <v>-0.1545128687609562</v>
      </c>
      <c r="F10165" t="n">
        <v>-9.720459353149998</v>
      </c>
      <c r="G10165" t="n">
        <v>-9.975872043684642</v>
      </c>
    </row>
    <row r="10166">
      <c r="A10166" s="3" t="n">
        <v>45392.3622155787</v>
      </c>
      <c r="B10166" t="n">
        <v>0.87867584</v>
      </c>
      <c r="C10166" t="n">
        <v>1.33159640457716</v>
      </c>
      <c r="D10166" t="n">
        <v>-0.3734960719</v>
      </c>
      <c r="E10166" t="n">
        <v>-0.1345500725561776</v>
      </c>
      <c r="F10166" t="n">
        <v>-10.1466269422</v>
      </c>
      <c r="G10166" t="n">
        <v>-10.02251155671168</v>
      </c>
    </row>
    <row r="10167">
      <c r="A10167" s="3" t="n">
        <v>45392.36221614583</v>
      </c>
      <c r="B10167" t="n">
        <v>1.2545647345</v>
      </c>
      <c r="C10167" t="n">
        <v>1.19529411911702</v>
      </c>
      <c r="D10167" t="n">
        <v>-0.1029502117</v>
      </c>
      <c r="E10167" t="n">
        <v>-0.03501056343566446</v>
      </c>
      <c r="F10167" t="n">
        <v>-10.03409563345</v>
      </c>
      <c r="G10167" t="n">
        <v>-10.05443409978558</v>
      </c>
    </row>
    <row r="10168">
      <c r="A10168" s="3" t="n">
        <v>45392.36221726852</v>
      </c>
      <c r="B10168" t="n">
        <v>1.6328464516</v>
      </c>
      <c r="C10168" t="n">
        <v>1.215607188743593</v>
      </c>
      <c r="D10168" t="n">
        <v>0.4333460568499999</v>
      </c>
      <c r="E10168" t="n">
        <v>-0.07159220249184174</v>
      </c>
      <c r="F10168" t="n">
        <v>-10.15380541</v>
      </c>
      <c r="G10168" t="n">
        <v>-10.03295369591914</v>
      </c>
    </row>
    <row r="10169">
      <c r="A10169" s="3" t="n">
        <v>45392.36221729167</v>
      </c>
      <c r="B10169" t="n">
        <v>1.5394675303</v>
      </c>
      <c r="C10169" t="n">
        <v>1.172593141645108</v>
      </c>
      <c r="D10169" t="n">
        <v>-0.3782817171</v>
      </c>
      <c r="E10169" t="n">
        <v>-0.05777460978251765</v>
      </c>
      <c r="F10169" t="n">
        <v>-10.12986737735</v>
      </c>
      <c r="G10169" t="n">
        <v>-10.0441372315822</v>
      </c>
    </row>
    <row r="10170">
      <c r="A10170" s="3" t="n">
        <v>45392.36221783565</v>
      </c>
      <c r="B10170" t="n">
        <v>0.1436478092</v>
      </c>
      <c r="C10170" t="n">
        <v>1.036899074218884</v>
      </c>
      <c r="D10170" t="n">
        <v>-0.01197391965</v>
      </c>
      <c r="E10170" t="n">
        <v>-0.1609380303975529</v>
      </c>
      <c r="F10170" t="n">
        <v>-9.926359776550001</v>
      </c>
      <c r="G10170" t="n">
        <v>-10.05080591359746</v>
      </c>
    </row>
    <row r="10171">
      <c r="A10171" s="3" t="n">
        <v>45392.36221894676</v>
      </c>
      <c r="B10171" t="n">
        <v>0.8236016936</v>
      </c>
      <c r="C10171" t="n">
        <v>1.110416077510959</v>
      </c>
      <c r="D10171" t="n">
        <v>0.02393803265</v>
      </c>
      <c r="E10171" t="n">
        <v>-0.1278314200586251</v>
      </c>
      <c r="F10171" t="n">
        <v>-9.82819521005</v>
      </c>
      <c r="G10171" t="n">
        <v>-9.962103849974504</v>
      </c>
    </row>
    <row r="10172">
      <c r="A10172" s="3" t="n">
        <v>45392.36221898149</v>
      </c>
      <c r="B10172" t="n">
        <v>1.68791079135</v>
      </c>
      <c r="C10172" t="n">
        <v>1.053848188583569</v>
      </c>
      <c r="D10172" t="n">
        <v>-0.4141936694</v>
      </c>
      <c r="E10172" t="n">
        <v>-0.06879131809895125</v>
      </c>
      <c r="F10172" t="n">
        <v>-10.0508551983</v>
      </c>
      <c r="G10172" t="n">
        <v>-9.929289587530331</v>
      </c>
    </row>
    <row r="10173">
      <c r="A10173" s="3" t="n">
        <v>45392.36221959491</v>
      </c>
      <c r="B10173" t="n">
        <v>1.24737646005</v>
      </c>
      <c r="C10173" t="n">
        <v>1.226504937137882</v>
      </c>
      <c r="D10173" t="n">
        <v>-0.24900065015</v>
      </c>
      <c r="E10173" t="n">
        <v>-0.176457065452215</v>
      </c>
      <c r="F10173" t="n">
        <v>-9.861714339749998</v>
      </c>
      <c r="G10173" t="n">
        <v>-9.848963820285459</v>
      </c>
    </row>
    <row r="10174">
      <c r="A10174" s="3" t="n">
        <v>45392.36222065972</v>
      </c>
      <c r="B10174" t="n">
        <v>1.06542387595</v>
      </c>
      <c r="C10174" t="n">
        <v>1.299954939751286</v>
      </c>
      <c r="D10174" t="n">
        <v>-0.22026716565</v>
      </c>
      <c r="E10174" t="n">
        <v>-0.02342852117715621</v>
      </c>
      <c r="F10174" t="n">
        <v>-9.955093261049999</v>
      </c>
      <c r="G10174" t="n">
        <v>-9.831082411250375</v>
      </c>
    </row>
    <row r="10175">
      <c r="A10175" s="3" t="n">
        <v>45392.36222068287</v>
      </c>
      <c r="B10175" t="n">
        <v>1.48440319055</v>
      </c>
      <c r="C10175" t="n">
        <v>1.511046601337183</v>
      </c>
      <c r="D10175" t="n">
        <v>0.58897759235</v>
      </c>
      <c r="E10175" t="n">
        <v>-0.04721348779358991</v>
      </c>
      <c r="F10175" t="n">
        <v>-9.684547400849999</v>
      </c>
      <c r="G10175" t="n">
        <v>-9.862374677042684</v>
      </c>
    </row>
    <row r="10176">
      <c r="A10176" s="3" t="n">
        <v>45392.36222121528</v>
      </c>
      <c r="B10176" t="n">
        <v>1.52270796545</v>
      </c>
      <c r="C10176" t="n">
        <v>1.524804005446391</v>
      </c>
      <c r="D10176" t="n">
        <v>0.1412549866</v>
      </c>
      <c r="E10176" t="n">
        <v>0.055161994782168</v>
      </c>
      <c r="F10176" t="n">
        <v>-9.8736882594</v>
      </c>
      <c r="G10176" t="n">
        <v>-9.918524080325437</v>
      </c>
    </row>
    <row r="10177">
      <c r="A10177" s="3" t="n">
        <v>45392.36222178241</v>
      </c>
      <c r="B10177" t="n">
        <v>1.99436860385</v>
      </c>
      <c r="C10177" t="n">
        <v>1.373204991857579</v>
      </c>
      <c r="D10177" t="n">
        <v>-0.6703727873499999</v>
      </c>
      <c r="E10177" t="n">
        <v>0.05997193944358993</v>
      </c>
      <c r="F10177" t="n">
        <v>-9.763549773249999</v>
      </c>
      <c r="G10177" t="n">
        <v>-9.905872770327068</v>
      </c>
    </row>
    <row r="10178">
      <c r="A10178" s="3" t="n">
        <v>45392.36222234954</v>
      </c>
      <c r="B10178" t="n">
        <v>0.60333452795</v>
      </c>
      <c r="C10178" t="n">
        <v>1.412947595378442</v>
      </c>
      <c r="D10178" t="n">
        <v>0.6440419320999999</v>
      </c>
      <c r="E10178" t="n">
        <v>0.03310661033892781</v>
      </c>
      <c r="F10178" t="n">
        <v>-10.1131078125</v>
      </c>
      <c r="G10178" t="n">
        <v>-9.896463232503756</v>
      </c>
    </row>
    <row r="10179">
      <c r="A10179" s="3" t="n">
        <v>45392.3622229051</v>
      </c>
      <c r="B10179" t="n">
        <v>1.7621373252</v>
      </c>
      <c r="C10179" t="n">
        <v>1.188266751448721</v>
      </c>
      <c r="D10179" t="n">
        <v>-0.24900065015</v>
      </c>
      <c r="E10179" t="n">
        <v>0.1128848281958045</v>
      </c>
      <c r="F10179" t="n">
        <v>-10.0795886828</v>
      </c>
      <c r="G10179" t="n">
        <v>-9.924674175716227</v>
      </c>
    </row>
    <row r="10180">
      <c r="A10180" s="3" t="n">
        <v>45392.3622234838</v>
      </c>
      <c r="B10180" t="n">
        <v>1.2186527822</v>
      </c>
      <c r="C10180" t="n">
        <v>1.096596724633686</v>
      </c>
      <c r="D10180" t="n">
        <v>0.3088506351</v>
      </c>
      <c r="E10180" t="n">
        <v>0.03617545172785556</v>
      </c>
      <c r="F10180" t="n">
        <v>-9.993398035949999</v>
      </c>
      <c r="G10180" t="n">
        <v>-9.926600050904689</v>
      </c>
    </row>
    <row r="10181">
      <c r="A10181" s="3" t="n">
        <v>45392.36222460648</v>
      </c>
      <c r="B10181" t="n">
        <v>0.49081302585</v>
      </c>
      <c r="C10181" t="n">
        <v>1.00318932061597</v>
      </c>
      <c r="D10181" t="n">
        <v>-0.3447625874</v>
      </c>
      <c r="E10181" t="n">
        <v>0.1658596199974364</v>
      </c>
      <c r="F10181" t="n">
        <v>-9.61272349625</v>
      </c>
      <c r="G10181" t="n">
        <v>-9.899013990173337</v>
      </c>
    </row>
    <row r="10182">
      <c r="A10182" s="3" t="n">
        <v>45392.36222464121</v>
      </c>
      <c r="B10182" t="n">
        <v>1.2880838642</v>
      </c>
      <c r="C10182" t="n">
        <v>1.057725244232171</v>
      </c>
      <c r="D10182" t="n">
        <v>0.48602738065</v>
      </c>
      <c r="E10182" t="n">
        <v>0.2268594518044296</v>
      </c>
      <c r="F10182" t="n">
        <v>-9.809042822599999</v>
      </c>
      <c r="G10182" t="n">
        <v>-9.884320633901893</v>
      </c>
    </row>
    <row r="10183">
      <c r="A10183" s="3" t="n">
        <v>45392.36222578704</v>
      </c>
      <c r="B10183" t="n">
        <v>0.4285604116499999</v>
      </c>
      <c r="C10183" t="n">
        <v>1.228779119846274</v>
      </c>
      <c r="D10183" t="n">
        <v>0.52911780075</v>
      </c>
      <c r="E10183" t="n">
        <v>0.0346039646395106</v>
      </c>
      <c r="F10183" t="n">
        <v>-10.1131078125</v>
      </c>
      <c r="G10183" t="n">
        <v>-9.910371508151426</v>
      </c>
    </row>
    <row r="10184">
      <c r="A10184" s="3" t="n">
        <v>45392.3622262963</v>
      </c>
      <c r="B10184" t="n">
        <v>2.05901404065</v>
      </c>
      <c r="C10184" t="n">
        <v>1.173710802573896</v>
      </c>
      <c r="D10184" t="n">
        <v>-0.4165864919999999</v>
      </c>
      <c r="E10184" t="n">
        <v>0.03071497642377635</v>
      </c>
      <c r="F10184" t="n">
        <v>-9.75397848285</v>
      </c>
      <c r="G10184" t="n">
        <v>-9.921773236062148</v>
      </c>
    </row>
    <row r="10185">
      <c r="A10185" s="3" t="n">
        <v>45392.36222686343</v>
      </c>
      <c r="B10185" t="n">
        <v>1.1994905881</v>
      </c>
      <c r="C10185" t="n">
        <v>1.409581262746857</v>
      </c>
      <c r="D10185" t="n">
        <v>0.28251977985</v>
      </c>
      <c r="E10185" t="n">
        <v>-0.121008231872378</v>
      </c>
      <c r="F10185" t="n">
        <v>-10.06282911795</v>
      </c>
      <c r="G10185" t="n">
        <v>-9.966793486013664</v>
      </c>
    </row>
    <row r="10186">
      <c r="A10186" s="3" t="n">
        <v>45392.36222741898</v>
      </c>
      <c r="B10186" t="n">
        <v>1.8363540524</v>
      </c>
      <c r="C10186" t="n">
        <v>1.51019881758765</v>
      </c>
      <c r="D10186" t="n">
        <v>-0.39743410455</v>
      </c>
      <c r="E10186" t="n">
        <v>-0.1074699572431238</v>
      </c>
      <c r="F10186" t="n">
        <v>-10.0748030376</v>
      </c>
      <c r="G10186" t="n">
        <v>-10.0572808171231</v>
      </c>
    </row>
    <row r="10187">
      <c r="A10187" s="3" t="n">
        <v>45392.36222800926</v>
      </c>
      <c r="B10187" t="n">
        <v>1.24259081485</v>
      </c>
      <c r="C10187" t="n">
        <v>1.461935035293128</v>
      </c>
      <c r="D10187" t="n">
        <v>-0.5051797681</v>
      </c>
      <c r="E10187" t="n">
        <v>-0.1463521586675995</v>
      </c>
      <c r="F10187" t="n">
        <v>-10.23999605685</v>
      </c>
      <c r="G10187" t="n">
        <v>-10.10479661947672</v>
      </c>
    </row>
    <row r="10188">
      <c r="A10188" s="3" t="n">
        <v>45392.36222855324</v>
      </c>
      <c r="B10188" t="n">
        <v>1.34793384915</v>
      </c>
      <c r="C10188" t="n">
        <v>1.61226261328054</v>
      </c>
      <c r="D10188" t="n">
        <v>-0.0023928226</v>
      </c>
      <c r="E10188" t="n">
        <v>-0.1262219864924246</v>
      </c>
      <c r="F10188" t="n">
        <v>-9.756371305449999</v>
      </c>
      <c r="G10188" t="n">
        <v>-10.05645422396693</v>
      </c>
    </row>
    <row r="10189">
      <c r="A10189" s="3" t="n">
        <v>45392.36222971065</v>
      </c>
      <c r="B10189" t="n">
        <v>1.88902556955</v>
      </c>
      <c r="C10189" t="n">
        <v>1.440393894202801</v>
      </c>
      <c r="D10189" t="n">
        <v>-0.04549304934999999</v>
      </c>
      <c r="E10189" t="n">
        <v>-0.01225643803543125</v>
      </c>
      <c r="F10189" t="n">
        <v>-10.1897173623</v>
      </c>
      <c r="G10189" t="n">
        <v>-10.08339816628686</v>
      </c>
    </row>
    <row r="10190">
      <c r="A10190" s="3" t="n">
        <v>45392.36222973379</v>
      </c>
      <c r="B10190" t="n">
        <v>1.0582356015</v>
      </c>
      <c r="C10190" t="n">
        <v>1.650560553242662</v>
      </c>
      <c r="D10190" t="n">
        <v>0.4716606384</v>
      </c>
      <c r="E10190" t="n">
        <v>0.03555484394032646</v>
      </c>
      <c r="F10190" t="n">
        <v>-10.2543627991</v>
      </c>
      <c r="G10190" t="n">
        <v>-10.03849982511028</v>
      </c>
    </row>
    <row r="10191">
      <c r="A10191" s="3" t="n">
        <v>45392.36223024305</v>
      </c>
      <c r="B10191" t="n">
        <v>1.699884711</v>
      </c>
      <c r="C10191" t="n">
        <v>1.645359165516904</v>
      </c>
      <c r="D10191" t="n">
        <v>0.15083608365</v>
      </c>
      <c r="E10191" t="n">
        <v>0.162977950753497</v>
      </c>
      <c r="F10191" t="n">
        <v>-10.0436767305</v>
      </c>
      <c r="G10191" t="n">
        <v>-10.02097134117858</v>
      </c>
    </row>
    <row r="10192">
      <c r="A10192" s="3" t="n">
        <v>45392.36223081018</v>
      </c>
      <c r="B10192" t="n">
        <v>2.05422839545</v>
      </c>
      <c r="C10192" t="n">
        <v>1.561875176926228</v>
      </c>
      <c r="D10192" t="n">
        <v>-0.2322410853</v>
      </c>
      <c r="E10192" t="n">
        <v>0.1613875818635203</v>
      </c>
      <c r="F10192" t="n">
        <v>-9.6749663038</v>
      </c>
      <c r="G10192" t="n">
        <v>-10.05484280163954</v>
      </c>
    </row>
    <row r="10193">
      <c r="A10193" s="3" t="n">
        <v>45392.36223136574</v>
      </c>
      <c r="B10193" t="n">
        <v>1.1180953931</v>
      </c>
      <c r="C10193" t="n">
        <v>1.361041979879374</v>
      </c>
      <c r="D10193" t="n">
        <v>0.19392650375</v>
      </c>
      <c r="E10193" t="n">
        <v>0.0131313100839161</v>
      </c>
      <c r="F10193" t="n">
        <v>-10.23281758905</v>
      </c>
      <c r="G10193" t="n">
        <v>-10.10585859509222</v>
      </c>
    </row>
    <row r="10194">
      <c r="A10194" s="3" t="n">
        <v>45392.36223310185</v>
      </c>
      <c r="B10194" t="n">
        <v>2.035076008</v>
      </c>
      <c r="C10194" t="n">
        <v>1.249497028101052</v>
      </c>
      <c r="D10194" t="n">
        <v>0.21548152045</v>
      </c>
      <c r="E10194" t="n">
        <v>-0.01443179988613058</v>
      </c>
      <c r="F10194" t="n">
        <v>-10.05804347275</v>
      </c>
      <c r="G10194" t="n">
        <v>-10.08192312268651</v>
      </c>
    </row>
    <row r="10195">
      <c r="A10195" s="3" t="n">
        <v>45392.36223313658</v>
      </c>
      <c r="B10195" t="n">
        <v>0.4955986710499999</v>
      </c>
      <c r="C10195" t="n">
        <v>1.19339220050012</v>
      </c>
      <c r="D10195" t="n">
        <v>-0.1699884711</v>
      </c>
      <c r="E10195" t="n">
        <v>-0.02242380816829843</v>
      </c>
      <c r="F10195" t="n">
        <v>-10.1729676041</v>
      </c>
      <c r="G10195" t="n">
        <v>-10.10624480337136</v>
      </c>
    </row>
    <row r="10196">
      <c r="A10196" s="3" t="n">
        <v>45392.36223315972</v>
      </c>
      <c r="B10196" t="n">
        <v>0.35434368445</v>
      </c>
      <c r="C10196" t="n">
        <v>0.8645702655268088</v>
      </c>
      <c r="D10196" t="n">
        <v>-0.2370267305</v>
      </c>
      <c r="E10196" t="n">
        <v>-0.00729390738624712</v>
      </c>
      <c r="F10196" t="n">
        <v>-10.30464149365</v>
      </c>
      <c r="G10196" t="n">
        <v>-10.16267288467311</v>
      </c>
    </row>
    <row r="10197">
      <c r="A10197" s="3" t="n">
        <v>45392.36223363426</v>
      </c>
      <c r="B10197" t="n">
        <v>1.06781669855</v>
      </c>
      <c r="C10197" t="n">
        <v>0.8358946151165524</v>
      </c>
      <c r="D10197" t="n">
        <v>-0.19392650375</v>
      </c>
      <c r="E10197" t="n">
        <v>0.009392827657459239</v>
      </c>
      <c r="F10197" t="n">
        <v>-10.0053719556</v>
      </c>
      <c r="G10197" t="n">
        <v>-10.09159385114595</v>
      </c>
    </row>
    <row r="10198">
      <c r="A10198" s="3" t="n">
        <v>45392.36223418982</v>
      </c>
      <c r="B10198" t="n">
        <v>1.41257928595</v>
      </c>
      <c r="C10198" t="n">
        <v>0.896826669027858</v>
      </c>
      <c r="D10198" t="n">
        <v>0.4764462836</v>
      </c>
      <c r="E10198" t="n">
        <v>-0.04170649376515165</v>
      </c>
      <c r="F10198" t="n">
        <v>-10.0819815054</v>
      </c>
      <c r="G10198" t="n">
        <v>-10.03509739760609</v>
      </c>
    </row>
    <row r="10199">
      <c r="A10199" s="3" t="n">
        <v>45392.36223475695</v>
      </c>
      <c r="B10199" t="n">
        <v>0.6344608350500001</v>
      </c>
      <c r="C10199" t="n">
        <v>0.9151326671470887</v>
      </c>
      <c r="D10199" t="n">
        <v>0.09097629205</v>
      </c>
      <c r="E10199" t="n">
        <v>-0.04929782381608409</v>
      </c>
      <c r="F10199" t="n">
        <v>-10.02930998825</v>
      </c>
      <c r="G10199" t="n">
        <v>-10.05509292836285</v>
      </c>
    </row>
    <row r="10200">
      <c r="A10200" s="3" t="n">
        <v>45392.36223532407</v>
      </c>
      <c r="B10200" t="n">
        <v>0.53151062335</v>
      </c>
      <c r="C10200" t="n">
        <v>1.126743921167719</v>
      </c>
      <c r="D10200" t="n">
        <v>-0.31603890955</v>
      </c>
      <c r="E10200" t="n">
        <v>-0.01976924630839167</v>
      </c>
      <c r="F10200" t="n">
        <v>-9.931145421749999</v>
      </c>
      <c r="G10200" t="n">
        <v>-10.01806404663243</v>
      </c>
    </row>
    <row r="10201">
      <c r="A10201" s="3" t="n">
        <v>45392.3622358912</v>
      </c>
      <c r="B10201" t="n">
        <v>1.91775905405</v>
      </c>
      <c r="C10201" t="n">
        <v>1.031092508749303</v>
      </c>
      <c r="D10201" t="n">
        <v>0.0383047749</v>
      </c>
      <c r="E10201" t="n">
        <v>0.04157626419627052</v>
      </c>
      <c r="F10201" t="n">
        <v>-9.677359126399999</v>
      </c>
      <c r="G10201" t="n">
        <v>-9.997967729116111</v>
      </c>
    </row>
    <row r="10202">
      <c r="A10202" s="3" t="n">
        <v>45392.36223700231</v>
      </c>
      <c r="B10202" t="n">
        <v>0.809244758</v>
      </c>
      <c r="C10202" t="n">
        <v>0.9466366102797228</v>
      </c>
      <c r="D10202" t="n">
        <v>-0.01675956485</v>
      </c>
      <c r="E10202" t="n">
        <v>0.09055949799533822</v>
      </c>
      <c r="F10202" t="n">
        <v>-10.50097062665</v>
      </c>
      <c r="G10202" t="n">
        <v>-10.00238261894</v>
      </c>
    </row>
    <row r="10203">
      <c r="A10203" s="3" t="n">
        <v>45392.36223703704</v>
      </c>
      <c r="B10203" t="n">
        <v>1.017538004</v>
      </c>
      <c r="C10203" t="n">
        <v>0.8675383430155037</v>
      </c>
      <c r="D10203" t="n">
        <v>0.06943108200000001</v>
      </c>
      <c r="E10203" t="n">
        <v>0.1407710775700469</v>
      </c>
      <c r="F10203" t="n">
        <v>-10.0412839079</v>
      </c>
      <c r="G10203" t="n">
        <v>-9.996964456244667</v>
      </c>
    </row>
    <row r="10204">
      <c r="A10204" s="3" t="n">
        <v>45392.36223758102</v>
      </c>
      <c r="B10204" t="n">
        <v>0.6871323522</v>
      </c>
      <c r="C10204" t="n">
        <v>0.8843698461581609</v>
      </c>
      <c r="D10204" t="n">
        <v>0.3375841196</v>
      </c>
      <c r="E10204" t="n">
        <v>0.3699007574198145</v>
      </c>
      <c r="F10204" t="n">
        <v>-9.818623919649999</v>
      </c>
      <c r="G10204" t="n">
        <v>-10.01058861335422</v>
      </c>
    </row>
    <row r="10205">
      <c r="A10205" s="3" t="n">
        <v>45392.36223814815</v>
      </c>
      <c r="B10205" t="n">
        <v>0.4141936694</v>
      </c>
      <c r="C10205" t="n">
        <v>0.9354118592554804</v>
      </c>
      <c r="D10205" t="n">
        <v>0.6799538843999999</v>
      </c>
      <c r="E10205" t="n">
        <v>0.5090606641150364</v>
      </c>
      <c r="F10205" t="n">
        <v>-9.962271728849998</v>
      </c>
      <c r="G10205" t="n">
        <v>-9.995168902062382</v>
      </c>
    </row>
    <row r="10206">
      <c r="A10206" s="3" t="n">
        <v>45392.36223925926</v>
      </c>
      <c r="B10206" t="n">
        <v>1.3311742843</v>
      </c>
      <c r="C10206" t="n">
        <v>0.9517794095580445</v>
      </c>
      <c r="D10206" t="n">
        <v>0.4836247513999999</v>
      </c>
      <c r="E10206" t="n">
        <v>0.4228465635986025</v>
      </c>
      <c r="F10206" t="n">
        <v>-9.9359408736</v>
      </c>
      <c r="G10206" t="n">
        <v>-9.986992396176134</v>
      </c>
    </row>
    <row r="10207">
      <c r="A10207" s="3" t="n">
        <v>45392.36223929398</v>
      </c>
      <c r="B10207" t="n">
        <v>0.80444930615</v>
      </c>
      <c r="C10207" t="n">
        <v>1.146033921748255</v>
      </c>
      <c r="D10207" t="n">
        <v>0.5482701882</v>
      </c>
      <c r="E10207" t="n">
        <v>0.3351990920294881</v>
      </c>
      <c r="F10207" t="n">
        <v>-10.06282911795</v>
      </c>
      <c r="G10207" t="n">
        <v>-9.933716249906087</v>
      </c>
    </row>
    <row r="10208">
      <c r="A10208" s="3" t="n">
        <v>45392.36223983796</v>
      </c>
      <c r="B10208" t="n">
        <v>1.3623005914</v>
      </c>
      <c r="C10208" t="n">
        <v>1.132947530236017</v>
      </c>
      <c r="D10208" t="n">
        <v>0.5075725906999999</v>
      </c>
      <c r="E10208" t="n">
        <v>0.2766497797562945</v>
      </c>
      <c r="F10208" t="n">
        <v>-9.971852825899999</v>
      </c>
      <c r="G10208" t="n">
        <v>-9.957110093488723</v>
      </c>
    </row>
    <row r="10209">
      <c r="A10209" s="3" t="n">
        <v>45392.36224040509</v>
      </c>
      <c r="B10209" t="n">
        <v>1.769315793</v>
      </c>
      <c r="C10209" t="n">
        <v>1.26370935561737</v>
      </c>
      <c r="D10209" t="n">
        <v>-0.25617911795</v>
      </c>
      <c r="E10209" t="n">
        <v>0.1595465604857813</v>
      </c>
      <c r="F10209" t="n">
        <v>-9.900019114649998</v>
      </c>
      <c r="G10209" t="n">
        <v>-10.01016720171611</v>
      </c>
    </row>
    <row r="10210">
      <c r="A10210" s="3" t="n">
        <v>45392.3622415625</v>
      </c>
      <c r="B10210" t="n">
        <v>1.1228810383</v>
      </c>
      <c r="C10210" t="n">
        <v>1.171066595987766</v>
      </c>
      <c r="D10210" t="n">
        <v>-0.42377476645</v>
      </c>
      <c r="E10210" t="n">
        <v>0.08949541932202817</v>
      </c>
      <c r="F10210" t="n">
        <v>-10.13226019995</v>
      </c>
      <c r="G10210" t="n">
        <v>-10.07452655407613</v>
      </c>
    </row>
    <row r="10211">
      <c r="A10211" s="3" t="n">
        <v>45392.36224158565</v>
      </c>
      <c r="B10211" t="n">
        <v>0.6919278040499999</v>
      </c>
      <c r="C10211" t="n">
        <v>0.9284656879060632</v>
      </c>
      <c r="D10211" t="n">
        <v>0.265760215</v>
      </c>
      <c r="E10211" t="n">
        <v>0.04943095651911429</v>
      </c>
      <c r="F10211" t="n">
        <v>-10.06282911795</v>
      </c>
      <c r="G10211" t="n">
        <v>-10.100192523028</v>
      </c>
    </row>
    <row r="10212">
      <c r="A10212" s="3" t="n">
        <v>45392.36224209491</v>
      </c>
      <c r="B10212" t="n">
        <v>0.6320680124499999</v>
      </c>
      <c r="C10212" t="n">
        <v>0.9034857501270421</v>
      </c>
      <c r="D10212" t="n">
        <v>0.4812319287999999</v>
      </c>
      <c r="E10212" t="n">
        <v>0.1000769546872963</v>
      </c>
      <c r="F10212" t="n">
        <v>-9.931145421749999</v>
      </c>
      <c r="G10212" t="n">
        <v>-10.08114613426343</v>
      </c>
    </row>
    <row r="10213">
      <c r="A10213" s="3" t="n">
        <v>45392.36224266203</v>
      </c>
      <c r="B10213" t="n">
        <v>1.24019799225</v>
      </c>
      <c r="C10213" t="n">
        <v>0.7754253253604915</v>
      </c>
      <c r="D10213" t="n">
        <v>0.04549304934999999</v>
      </c>
      <c r="E10213" t="n">
        <v>0.1057636230024478</v>
      </c>
      <c r="F10213" t="n">
        <v>-10.4123871572</v>
      </c>
      <c r="G10213" t="n">
        <v>-10.11756147173744</v>
      </c>
    </row>
    <row r="10214">
      <c r="A10214" s="3" t="n">
        <v>45392.3622437963</v>
      </c>
      <c r="B10214" t="n">
        <v>0.1077358569</v>
      </c>
      <c r="C10214" t="n">
        <v>0.7047986092775077</v>
      </c>
      <c r="D10214" t="n">
        <v>0.2442051983</v>
      </c>
      <c r="E10214" t="n">
        <v>0.2098859922596742</v>
      </c>
      <c r="F10214" t="n">
        <v>-10.22803194385</v>
      </c>
      <c r="G10214" t="n">
        <v>-10.14378701408173</v>
      </c>
    </row>
    <row r="10215">
      <c r="A10215" s="3" t="n">
        <v>45392.36224381944</v>
      </c>
      <c r="B10215" t="n">
        <v>0.8307899680499999</v>
      </c>
      <c r="C10215" t="n">
        <v>0.7027163763128224</v>
      </c>
      <c r="D10215" t="n">
        <v>0.0311263071</v>
      </c>
      <c r="E10215" t="n">
        <v>0.210231213770863</v>
      </c>
      <c r="F10215" t="n">
        <v>-9.82580238745</v>
      </c>
      <c r="G10215" t="n">
        <v>-10.10094276604199</v>
      </c>
    </row>
    <row r="10216">
      <c r="A10216" s="3" t="n">
        <v>45392.36224490741</v>
      </c>
      <c r="B10216" t="n">
        <v>1.38384580145</v>
      </c>
      <c r="C10216" t="n">
        <v>0.8873436156185339</v>
      </c>
      <c r="D10216" t="n">
        <v>0.3782817171</v>
      </c>
      <c r="E10216" t="n">
        <v>0.1536243039773897</v>
      </c>
      <c r="F10216" t="n">
        <v>-9.988612390750001</v>
      </c>
      <c r="G10216" t="n">
        <v>-10.06129587451075</v>
      </c>
    </row>
    <row r="10217">
      <c r="A10217" s="3" t="n">
        <v>45392.36224494213</v>
      </c>
      <c r="B10217" t="n">
        <v>0.7230443045</v>
      </c>
      <c r="C10217" t="n">
        <v>1.016921259438231</v>
      </c>
      <c r="D10217" t="n">
        <v>-0.22265998825</v>
      </c>
      <c r="E10217" t="n">
        <v>0.1517778649398605</v>
      </c>
      <c r="F10217" t="n">
        <v>-10.2543627991</v>
      </c>
      <c r="G10217" t="n">
        <v>-10.01427113615551</v>
      </c>
    </row>
    <row r="10218">
      <c r="A10218" s="3" t="n">
        <v>45392.36224547453</v>
      </c>
      <c r="B10218" t="n">
        <v>0.7948780157499999</v>
      </c>
      <c r="C10218" t="n">
        <v>1.015928433277858</v>
      </c>
      <c r="D10218" t="n">
        <v>0.4309532342499999</v>
      </c>
      <c r="E10218" t="n">
        <v>0.2304122708012827</v>
      </c>
      <c r="F10218" t="n">
        <v>-9.99100521335</v>
      </c>
      <c r="G10218" t="n">
        <v>-9.934278406402125</v>
      </c>
    </row>
    <row r="10219">
      <c r="A10219" s="3" t="n">
        <v>45392.36224604167</v>
      </c>
      <c r="B10219" t="n">
        <v>1.00317126175</v>
      </c>
      <c r="C10219" t="n">
        <v>1.201940353276111</v>
      </c>
      <c r="D10219" t="n">
        <v>0.2394195531</v>
      </c>
      <c r="E10219" t="n">
        <v>0.2422210546946393</v>
      </c>
      <c r="F10219" t="n">
        <v>-9.770738047699998</v>
      </c>
      <c r="G10219" t="n">
        <v>-9.93730891270469</v>
      </c>
    </row>
    <row r="10220">
      <c r="A10220" s="3" t="n">
        <v>45392.3622466088</v>
      </c>
      <c r="B10220" t="n">
        <v>1.9680377486</v>
      </c>
      <c r="C10220" t="n">
        <v>1.040095516354432</v>
      </c>
      <c r="D10220" t="n">
        <v>0.34955803925</v>
      </c>
      <c r="E10220" t="n">
        <v>0.3227865019517491</v>
      </c>
      <c r="F10220" t="n">
        <v>-9.880866727199999</v>
      </c>
      <c r="G10220" t="n">
        <v>-9.950803251713198</v>
      </c>
    </row>
    <row r="10221">
      <c r="A10221" s="3" t="n">
        <v>45392.36224717592</v>
      </c>
      <c r="B10221" t="n">
        <v>0.9026138726499999</v>
      </c>
      <c r="C10221" t="n">
        <v>1.174813764957346</v>
      </c>
      <c r="D10221" t="n">
        <v>0.2418123757</v>
      </c>
      <c r="E10221" t="n">
        <v>0.2760856802177164</v>
      </c>
      <c r="F10221" t="n">
        <v>-9.962271728849998</v>
      </c>
      <c r="G10221" t="n">
        <v>-9.896450728453523</v>
      </c>
    </row>
    <row r="10222">
      <c r="A10222" s="3" t="n">
        <v>45392.36224831019</v>
      </c>
      <c r="B10222" t="n">
        <v>0.7086873688999999</v>
      </c>
      <c r="C10222" t="n">
        <v>1.229360501033803</v>
      </c>
      <c r="D10222" t="n">
        <v>0.36391497485</v>
      </c>
      <c r="E10222" t="n">
        <v>0.2639308975961546</v>
      </c>
      <c r="F10222" t="n">
        <v>-9.93353824435</v>
      </c>
      <c r="G10222" t="n">
        <v>-9.86338931099816</v>
      </c>
    </row>
    <row r="10223">
      <c r="A10223" s="3" t="n">
        <v>45392.36224888889</v>
      </c>
      <c r="B10223" t="n">
        <v>1.3934268985</v>
      </c>
      <c r="C10223" t="n">
        <v>1.075711669001751</v>
      </c>
      <c r="D10223" t="n">
        <v>0.19392650375</v>
      </c>
      <c r="E10223" t="n">
        <v>0.1959223741885786</v>
      </c>
      <c r="F10223" t="n">
        <v>-9.938333696199999</v>
      </c>
      <c r="G10223" t="n">
        <v>-9.970647568041635</v>
      </c>
    </row>
    <row r="10224">
      <c r="A10224" s="3" t="n">
        <v>45392.36224943287</v>
      </c>
      <c r="B10224" t="n">
        <v>0.7254469337499999</v>
      </c>
      <c r="C10224" t="n">
        <v>1.114621873098138</v>
      </c>
      <c r="D10224" t="n">
        <v>0.28251977985</v>
      </c>
      <c r="E10224" t="n">
        <v>0.2006046495254085</v>
      </c>
      <c r="F10224" t="n">
        <v>-9.914385856899999</v>
      </c>
      <c r="G10224" t="n">
        <v>-9.981084083855389</v>
      </c>
    </row>
    <row r="10225">
      <c r="A10225" s="3" t="n">
        <v>45392.36224998843</v>
      </c>
      <c r="B10225" t="n">
        <v>2.0829520733</v>
      </c>
      <c r="C10225" t="n">
        <v>1.066446556387532</v>
      </c>
      <c r="D10225" t="n">
        <v>-0.2370267305</v>
      </c>
      <c r="E10225" t="n">
        <v>0.1043732731975527</v>
      </c>
      <c r="F10225" t="n">
        <v>-9.909600211699999</v>
      </c>
      <c r="G10225" t="n">
        <v>-9.969672617872638</v>
      </c>
    </row>
    <row r="10226">
      <c r="A10226" s="3" t="n">
        <v>45392.36225055555</v>
      </c>
      <c r="B10226" t="n">
        <v>0.2465980209</v>
      </c>
      <c r="C10226" t="n">
        <v>1.080643773890679</v>
      </c>
      <c r="D10226" t="n">
        <v>0.18196239075</v>
      </c>
      <c r="E10226" t="n">
        <v>0.1246829596441728</v>
      </c>
      <c r="F10226" t="n">
        <v>-10.0867671506</v>
      </c>
      <c r="G10226" t="n">
        <v>-9.948934433397463</v>
      </c>
    </row>
    <row r="10227">
      <c r="A10227" s="3" t="n">
        <v>45392.36225168982</v>
      </c>
      <c r="B10227" t="n">
        <v>0.9313473571499999</v>
      </c>
      <c r="C10227" t="n">
        <v>1.228414285035085</v>
      </c>
      <c r="D10227" t="n">
        <v>0.36152215225</v>
      </c>
      <c r="E10227" t="n">
        <v>0.1458183934519817</v>
      </c>
      <c r="F10227" t="n">
        <v>-10.2136652016</v>
      </c>
      <c r="G10227" t="n">
        <v>-9.952105615979981</v>
      </c>
    </row>
    <row r="10228">
      <c r="A10228" s="3" t="n">
        <v>45392.36225172454</v>
      </c>
      <c r="B10228" t="n">
        <v>2.09014034775</v>
      </c>
      <c r="C10228" t="n">
        <v>1.142647518630189</v>
      </c>
      <c r="D10228" t="n">
        <v>0.0311263071</v>
      </c>
      <c r="E10228" t="n">
        <v>0.1299971352745924</v>
      </c>
      <c r="F10228" t="n">
        <v>-9.5624448017</v>
      </c>
      <c r="G10228" t="n">
        <v>-9.971254163063547</v>
      </c>
    </row>
    <row r="10229">
      <c r="A10229" s="3" t="n">
        <v>45392.36225224537</v>
      </c>
      <c r="B10229" t="n">
        <v>0.7062847396499999</v>
      </c>
      <c r="C10229" t="n">
        <v>1.352623279455249</v>
      </c>
      <c r="D10229" t="n">
        <v>-0.15322890625</v>
      </c>
      <c r="E10229" t="n">
        <v>0.03326877438344998</v>
      </c>
      <c r="F10229" t="n">
        <v>-10.002979133</v>
      </c>
      <c r="G10229" t="n">
        <v>-9.951386758817861</v>
      </c>
    </row>
    <row r="10230">
      <c r="A10230" s="3" t="n">
        <v>45392.36225336805</v>
      </c>
      <c r="B10230" t="n">
        <v>1.0199308266</v>
      </c>
      <c r="C10230" t="n">
        <v>1.212036630911309</v>
      </c>
      <c r="D10230" t="n">
        <v>0.474053461</v>
      </c>
      <c r="E10230" t="n">
        <v>-0.001219796388461508</v>
      </c>
      <c r="F10230" t="n">
        <v>-9.926359776550001</v>
      </c>
      <c r="G10230" t="n">
        <v>-9.921584303749212</v>
      </c>
    </row>
    <row r="10231">
      <c r="A10231" s="3" t="n">
        <v>45392.36225340277</v>
      </c>
      <c r="B10231" t="n">
        <v>2.25773599625</v>
      </c>
      <c r="C10231" t="n">
        <v>1.528255306185319</v>
      </c>
      <c r="D10231" t="n">
        <v>-0.12688824435</v>
      </c>
      <c r="E10231" t="n">
        <v>-0.1906973270624714</v>
      </c>
      <c r="F10231" t="n">
        <v>-10.0388910853</v>
      </c>
      <c r="G10231" t="n">
        <v>-9.901364614461217</v>
      </c>
    </row>
    <row r="10232">
      <c r="A10232" s="3" t="n">
        <v>45392.36225400463</v>
      </c>
      <c r="B10232" t="n">
        <v>0.79966366095</v>
      </c>
      <c r="C10232" t="n">
        <v>1.451779346274829</v>
      </c>
      <c r="D10232" t="n">
        <v>-0.5171438811</v>
      </c>
      <c r="E10232" t="n">
        <v>-0.1745459802463875</v>
      </c>
      <c r="F10232" t="n">
        <v>-9.9790312937</v>
      </c>
      <c r="G10232" t="n">
        <v>-9.914327451327184</v>
      </c>
    </row>
    <row r="10233">
      <c r="A10233" s="3" t="n">
        <v>45392.36225450232</v>
      </c>
      <c r="B10233" t="n">
        <v>2.09253317035</v>
      </c>
      <c r="C10233" t="n">
        <v>1.470246914096158</v>
      </c>
      <c r="D10233" t="n">
        <v>-0.42616758905</v>
      </c>
      <c r="E10233" t="n">
        <v>-0.1480985424439399</v>
      </c>
      <c r="F10233" t="n">
        <v>-9.763549773249999</v>
      </c>
      <c r="G10233" t="n">
        <v>-9.969961536868793</v>
      </c>
    </row>
    <row r="10234">
      <c r="A10234" s="3" t="n">
        <v>45392.36225506944</v>
      </c>
      <c r="B10234" t="n">
        <v>0.5937632375499999</v>
      </c>
      <c r="C10234" t="n">
        <v>1.502241944086484</v>
      </c>
      <c r="D10234" t="n">
        <v>-0.0047856452</v>
      </c>
      <c r="E10234" t="n">
        <v>-0.06950260882482534</v>
      </c>
      <c r="F10234" t="n">
        <v>-9.962271728849998</v>
      </c>
      <c r="G10234" t="n">
        <v>-9.962499522013781</v>
      </c>
    </row>
    <row r="10235">
      <c r="A10235" s="3" t="n">
        <v>45392.36225563657</v>
      </c>
      <c r="B10235" t="n">
        <v>2.3558907561</v>
      </c>
      <c r="C10235" t="n">
        <v>1.39417206674406</v>
      </c>
      <c r="D10235" t="n">
        <v>-0.196329133</v>
      </c>
      <c r="E10235" t="n">
        <v>-0.09317693631305389</v>
      </c>
      <c r="F10235" t="n">
        <v>-10.0460695531</v>
      </c>
      <c r="G10235" t="n">
        <v>-10.00308995500282</v>
      </c>
    </row>
    <row r="10236">
      <c r="A10236" s="3" t="n">
        <v>45392.36225620371</v>
      </c>
      <c r="B10236" t="n">
        <v>0.83557561325</v>
      </c>
      <c r="C10236" t="n">
        <v>1.189052243540329</v>
      </c>
      <c r="D10236" t="n">
        <v>0.6392562868999999</v>
      </c>
      <c r="E10236" t="n">
        <v>-0.01128288228519815</v>
      </c>
      <c r="F10236" t="n">
        <v>-10.00057650375</v>
      </c>
      <c r="G10236" t="n">
        <v>-9.993976605440704</v>
      </c>
    </row>
    <row r="10237">
      <c r="A10237" s="3" t="n">
        <v>45392.36225686342</v>
      </c>
      <c r="B10237" t="n">
        <v>1.4628579805</v>
      </c>
      <c r="C10237" t="n">
        <v>1.233342183808395</v>
      </c>
      <c r="D10237" t="n">
        <v>-0.2106860686</v>
      </c>
      <c r="E10237" t="n">
        <v>-0.007230335606177168</v>
      </c>
      <c r="F10237" t="n">
        <v>-10.03170281085</v>
      </c>
      <c r="G10237" t="n">
        <v>-10.04456888419746</v>
      </c>
    </row>
    <row r="10238">
      <c r="A10238" s="3" t="n">
        <v>45392.36225732639</v>
      </c>
      <c r="B10238" t="n">
        <v>0.4668651865499999</v>
      </c>
      <c r="C10238" t="n">
        <v>1.009213415412823</v>
      </c>
      <c r="D10238" t="n">
        <v>0.11253130875</v>
      </c>
      <c r="E10238" t="n">
        <v>-0.05534299490967381</v>
      </c>
      <c r="F10238" t="n">
        <v>-10.15620803925</v>
      </c>
      <c r="G10238" t="n">
        <v>-10.03072340311285</v>
      </c>
    </row>
    <row r="10239">
      <c r="A10239" s="3" t="n">
        <v>45392.36225790509</v>
      </c>
      <c r="B10239" t="n">
        <v>1.2928695094</v>
      </c>
      <c r="C10239" t="n">
        <v>1.046723645928907</v>
      </c>
      <c r="D10239" t="n">
        <v>-0.5147510585</v>
      </c>
      <c r="E10239" t="n">
        <v>-0.1410988574170167</v>
      </c>
      <c r="F10239" t="n">
        <v>-9.9742456485</v>
      </c>
      <c r="G10239" t="n">
        <v>-9.987013495332196</v>
      </c>
    </row>
    <row r="10240">
      <c r="A10240" s="3" t="n">
        <v>45392.36225846065</v>
      </c>
      <c r="B10240" t="n">
        <v>0.7757256283</v>
      </c>
      <c r="C10240" t="n">
        <v>0.875664146921098</v>
      </c>
      <c r="D10240" t="n">
        <v>-0.2442051983</v>
      </c>
      <c r="E10240" t="n">
        <v>-0.2404491827720287</v>
      </c>
      <c r="F10240" t="n">
        <v>-9.840169129699998</v>
      </c>
      <c r="G10240" t="n">
        <v>-9.940156887305038</v>
      </c>
    </row>
    <row r="10241">
      <c r="A10241" s="3" t="n">
        <v>45392.3622590162</v>
      </c>
      <c r="B10241" t="n">
        <v>1.11329994125</v>
      </c>
      <c r="C10241" t="n">
        <v>0.8966373252470887</v>
      </c>
      <c r="D10241" t="n">
        <v>-0.2418123757</v>
      </c>
      <c r="E10241" t="n">
        <v>-0.2417229728838002</v>
      </c>
      <c r="F10241" t="n">
        <v>-10.0771958602</v>
      </c>
      <c r="G10241" t="n">
        <v>-9.925484858782895</v>
      </c>
    </row>
    <row r="10242">
      <c r="A10242" s="3" t="n">
        <v>45392.36225958334</v>
      </c>
      <c r="B10242" t="n">
        <v>0.6272823672499999</v>
      </c>
      <c r="C10242" t="n">
        <v>0.7431972445618902</v>
      </c>
      <c r="D10242" t="n">
        <v>0.0023928226</v>
      </c>
      <c r="E10242" t="n">
        <v>-0.07452025330419602</v>
      </c>
      <c r="F10242" t="n">
        <v>-9.69172586865</v>
      </c>
      <c r="G10242" t="n">
        <v>-9.945418920817392</v>
      </c>
    </row>
    <row r="10243">
      <c r="A10243" s="3" t="n">
        <v>45392.36226013889</v>
      </c>
      <c r="B10243" t="n">
        <v>1.09894300565</v>
      </c>
      <c r="C10243" t="n">
        <v>0.8220279434385804</v>
      </c>
      <c r="D10243" t="n">
        <v>-0.1077358569</v>
      </c>
      <c r="E10243" t="n">
        <v>0.05420690936573441</v>
      </c>
      <c r="F10243" t="n">
        <v>-10.02930998825</v>
      </c>
      <c r="G10243" t="n">
        <v>-9.961948932335691</v>
      </c>
    </row>
    <row r="10244">
      <c r="A10244" s="3" t="n">
        <v>45392.36226071759</v>
      </c>
      <c r="B10244" t="n">
        <v>0.6177012702</v>
      </c>
      <c r="C10244" t="n">
        <v>0.6831077624742443</v>
      </c>
      <c r="D10244" t="n">
        <v>-0.05267151714999999</v>
      </c>
      <c r="E10244" t="n">
        <v>0.09595146390536161</v>
      </c>
      <c r="F10244" t="n">
        <v>-9.971852825899999</v>
      </c>
      <c r="G10244" t="n">
        <v>-10.01540283270923</v>
      </c>
    </row>
    <row r="10245">
      <c r="A10245" s="3" t="n">
        <v>45392.36226127315</v>
      </c>
      <c r="B10245" t="n">
        <v>0.3327984744</v>
      </c>
      <c r="C10245" t="n">
        <v>0.7804319745050139</v>
      </c>
      <c r="D10245" t="n">
        <v>0.6703727873499999</v>
      </c>
      <c r="E10245" t="n">
        <v>0.08828826413974386</v>
      </c>
      <c r="F10245" t="n">
        <v>-10.16817215225</v>
      </c>
      <c r="G10245" t="n">
        <v>-10.06842108008581</v>
      </c>
    </row>
    <row r="10246">
      <c r="A10246" s="3" t="n">
        <v>45392.36226184028</v>
      </c>
      <c r="B10246" t="n">
        <v>0.86430909775</v>
      </c>
      <c r="C10246" t="n">
        <v>0.8767860825434757</v>
      </c>
      <c r="D10246" t="n">
        <v>0.0742167272</v>
      </c>
      <c r="E10246" t="n">
        <v>0.02422987763962711</v>
      </c>
      <c r="F10246" t="n">
        <v>-10.19929845935</v>
      </c>
      <c r="G10246" t="n">
        <v>-10.07737297424245</v>
      </c>
    </row>
    <row r="10247">
      <c r="A10247" s="3" t="n">
        <v>45392.36226240741</v>
      </c>
      <c r="B10247" t="n">
        <v>1.38384580145</v>
      </c>
      <c r="C10247" t="n">
        <v>1.046427343371098</v>
      </c>
      <c r="D10247" t="n">
        <v>-0.04310022674999999</v>
      </c>
      <c r="E10247" t="n">
        <v>-0.07766062151794895</v>
      </c>
      <c r="F10247" t="n">
        <v>-10.0077647782</v>
      </c>
      <c r="G10247" t="n">
        <v>-10.14083384087229</v>
      </c>
    </row>
    <row r="10248">
      <c r="A10248" s="3" t="n">
        <v>45392.36226297454</v>
      </c>
      <c r="B10248" t="n">
        <v>0.80444930615</v>
      </c>
      <c r="C10248" t="n">
        <v>1.170228184561076</v>
      </c>
      <c r="D10248" t="n">
        <v>-0.6679799647499999</v>
      </c>
      <c r="E10248" t="n">
        <v>-0.09544670717191167</v>
      </c>
      <c r="F10248" t="n">
        <v>-10.09874107025</v>
      </c>
      <c r="G10248" t="n">
        <v>-10.11380099864129</v>
      </c>
    </row>
    <row r="10249">
      <c r="A10249" s="3" t="n">
        <v>45392.36226353009</v>
      </c>
      <c r="B10249" t="n">
        <v>1.7405823085</v>
      </c>
      <c r="C10249" t="n">
        <v>1.396322374775645</v>
      </c>
      <c r="D10249" t="n">
        <v>0.12449542175</v>
      </c>
      <c r="E10249" t="n">
        <v>0.0005566016803030815</v>
      </c>
      <c r="F10249" t="n">
        <v>-10.1131078125</v>
      </c>
      <c r="G10249" t="n">
        <v>-10.09306830040387</v>
      </c>
    </row>
    <row r="10250">
      <c r="A10250" s="3" t="n">
        <v>45392.3622652199</v>
      </c>
      <c r="B10250" t="n">
        <v>1.4269460282</v>
      </c>
      <c r="C10250" t="n">
        <v>1.375080576533221</v>
      </c>
      <c r="D10250" t="n">
        <v>-0.2322410853</v>
      </c>
      <c r="E10250" t="n">
        <v>0.0412646230320514</v>
      </c>
      <c r="F10250" t="n">
        <v>-10.02213152045</v>
      </c>
      <c r="G10250" t="n">
        <v>-10.02903864807404</v>
      </c>
    </row>
    <row r="10251">
      <c r="A10251" s="3" t="n">
        <v>45392.36226525463</v>
      </c>
      <c r="B10251" t="n">
        <v>1.2904766868</v>
      </c>
      <c r="C10251" t="n">
        <v>1.26420060249033</v>
      </c>
      <c r="D10251" t="n">
        <v>0.18196239075</v>
      </c>
      <c r="E10251" t="n">
        <v>0.07010796944324028</v>
      </c>
      <c r="F10251" t="n">
        <v>-10.141841297</v>
      </c>
      <c r="G10251" t="n">
        <v>-10.02603033817508</v>
      </c>
    </row>
    <row r="10252">
      <c r="A10252" s="3" t="n">
        <v>45392.36226527778</v>
      </c>
      <c r="B10252" t="n">
        <v>1.2880838642</v>
      </c>
      <c r="C10252" t="n">
        <v>1.276523904048489</v>
      </c>
      <c r="D10252" t="n">
        <v>0.62488954465</v>
      </c>
      <c r="E10252" t="n">
        <v>0.1475038799891612</v>
      </c>
      <c r="F10252" t="n">
        <v>-9.919181308749998</v>
      </c>
      <c r="G10252" t="n">
        <v>-10.0196053822724</v>
      </c>
    </row>
    <row r="10253">
      <c r="A10253" s="3" t="n">
        <v>45392.36226578704</v>
      </c>
      <c r="B10253" t="n">
        <v>1.086969086</v>
      </c>
      <c r="C10253" t="n">
        <v>1.132000811332171</v>
      </c>
      <c r="D10253" t="n">
        <v>0.6655871421499999</v>
      </c>
      <c r="E10253" t="n">
        <v>0.2466872637009331</v>
      </c>
      <c r="F10253" t="n">
        <v>-9.9167786795</v>
      </c>
      <c r="G10253" t="n">
        <v>-9.968640542252942</v>
      </c>
    </row>
    <row r="10254">
      <c r="A10254" s="3" t="n">
        <v>45392.36226636574</v>
      </c>
      <c r="B10254" t="n">
        <v>0.36391497485</v>
      </c>
      <c r="C10254" t="n">
        <v>0.7317392598547806</v>
      </c>
      <c r="D10254" t="n">
        <v>-0.29209107025</v>
      </c>
      <c r="E10254" t="n">
        <v>0.2302351796181825</v>
      </c>
      <c r="F10254" t="n">
        <v>-9.93353824435</v>
      </c>
      <c r="G10254" t="n">
        <v>-9.953689332806672</v>
      </c>
    </row>
    <row r="10255">
      <c r="A10255" s="3" t="n">
        <v>45392.36226692129</v>
      </c>
      <c r="B10255" t="n">
        <v>1.2186527822</v>
      </c>
      <c r="C10255" t="n">
        <v>0.7030921607402117</v>
      </c>
      <c r="D10255" t="n">
        <v>-0.39743410455</v>
      </c>
      <c r="E10255" t="n">
        <v>0.3420149652320523</v>
      </c>
      <c r="F10255" t="n">
        <v>-10.1107149899</v>
      </c>
      <c r="G10255" t="n">
        <v>-9.933720318865761</v>
      </c>
    </row>
    <row r="10256">
      <c r="A10256" s="3" t="n">
        <v>45392.36226748842</v>
      </c>
      <c r="B10256" t="n">
        <v>1.0941475538</v>
      </c>
      <c r="C10256" t="n">
        <v>0.7354612378493028</v>
      </c>
      <c r="D10256" t="n">
        <v>0.6871323522</v>
      </c>
      <c r="E10256" t="n">
        <v>0.3287988699153855</v>
      </c>
      <c r="F10256" t="n">
        <v>-9.830588032649999</v>
      </c>
      <c r="G10256" t="n">
        <v>-9.910269212676484</v>
      </c>
    </row>
    <row r="10257">
      <c r="A10257" s="3" t="n">
        <v>45392.36226804398</v>
      </c>
      <c r="B10257" t="n">
        <v>-0.3399769422</v>
      </c>
      <c r="C10257" t="n">
        <v>0.7129469524765752</v>
      </c>
      <c r="D10257" t="n">
        <v>0.474053461</v>
      </c>
      <c r="E10257" t="n">
        <v>0.2047463018494178</v>
      </c>
      <c r="F10257" t="n">
        <v>-9.8665097916</v>
      </c>
      <c r="G10257" t="n">
        <v>-9.913623727037557</v>
      </c>
    </row>
    <row r="10258">
      <c r="A10258" s="3" t="n">
        <v>45392.36226916667</v>
      </c>
      <c r="B10258" t="n">
        <v>0.48842020325</v>
      </c>
      <c r="C10258" t="n">
        <v>0.8186498382551304</v>
      </c>
      <c r="D10258" t="n">
        <v>0.4429271538999999</v>
      </c>
      <c r="E10258" t="n">
        <v>0.1804073166562942</v>
      </c>
      <c r="F10258" t="n">
        <v>-10.02452434305</v>
      </c>
      <c r="G10258" t="n">
        <v>-9.945045605196997</v>
      </c>
    </row>
    <row r="10259">
      <c r="A10259" s="3" t="n">
        <v>45392.36226920139</v>
      </c>
      <c r="B10259" t="n">
        <v>2.02549491095</v>
      </c>
      <c r="C10259" t="n">
        <v>0.976868340593942</v>
      </c>
      <c r="D10259" t="n">
        <v>0.404622379</v>
      </c>
      <c r="E10259" t="n">
        <v>0.2420194811755251</v>
      </c>
      <c r="F10259" t="n">
        <v>-9.880866727199999</v>
      </c>
      <c r="G10259" t="n">
        <v>-9.978569809666928</v>
      </c>
    </row>
    <row r="10260">
      <c r="A10260" s="3" t="n">
        <v>45392.36226974537</v>
      </c>
      <c r="B10260" t="n">
        <v>1.04147603665</v>
      </c>
      <c r="C10260" t="n">
        <v>0.9846523061683011</v>
      </c>
      <c r="D10260" t="n">
        <v>-0.2681530376</v>
      </c>
      <c r="E10260" t="n">
        <v>0.04692831772657358</v>
      </c>
      <c r="F10260" t="n">
        <v>-10.0125504234</v>
      </c>
      <c r="G10260" t="n">
        <v>-10.04313405014805</v>
      </c>
    </row>
    <row r="10261">
      <c r="A10261" s="3" t="n">
        <v>45392.36227085648</v>
      </c>
      <c r="B10261" t="n">
        <v>0.7206514818999999</v>
      </c>
      <c r="C10261" t="n">
        <v>1.14176041684336</v>
      </c>
      <c r="D10261" t="n">
        <v>-0.5363060752</v>
      </c>
      <c r="E10261" t="n">
        <v>-0.1171938564902101</v>
      </c>
      <c r="F10261" t="n">
        <v>-10.1107149899</v>
      </c>
      <c r="G10261" t="n">
        <v>-10.18040223348488</v>
      </c>
    </row>
    <row r="10262">
      <c r="A10262" s="3" t="n">
        <v>45392.36227143519</v>
      </c>
      <c r="B10262" t="n">
        <v>1.4556795127</v>
      </c>
      <c r="C10262" t="n">
        <v>1.324014972613524</v>
      </c>
      <c r="D10262" t="n">
        <v>0.1053430343</v>
      </c>
      <c r="E10262" t="n">
        <v>-0.1008138021374129</v>
      </c>
      <c r="F10262" t="n">
        <v>-10.36689410785</v>
      </c>
      <c r="G10262" t="n">
        <v>-10.24125569704024</v>
      </c>
    </row>
    <row r="10263">
      <c r="A10263" s="3" t="n">
        <v>45392.36227199074</v>
      </c>
      <c r="B10263" t="n">
        <v>1.21625015295</v>
      </c>
      <c r="C10263" t="n">
        <v>1.210622278816204</v>
      </c>
      <c r="D10263" t="n">
        <v>-0.05506433975</v>
      </c>
      <c r="E10263" t="n">
        <v>-0.1405934377631705</v>
      </c>
      <c r="F10263" t="n">
        <v>-10.2543627991</v>
      </c>
      <c r="G10263" t="n">
        <v>-10.25895859761413</v>
      </c>
    </row>
    <row r="10264">
      <c r="A10264" s="3" t="n">
        <v>45392.36227255787</v>
      </c>
      <c r="B10264" t="n">
        <v>1.0271092944</v>
      </c>
      <c r="C10264" t="n">
        <v>1.128091912645225</v>
      </c>
      <c r="D10264" t="n">
        <v>-0.4477127990999999</v>
      </c>
      <c r="E10264" t="n">
        <v>-0.1694515284383455</v>
      </c>
      <c r="F10264" t="n">
        <v>-10.40280606015</v>
      </c>
      <c r="G10264" t="n">
        <v>-10.29778595952031</v>
      </c>
    </row>
    <row r="10265">
      <c r="A10265" s="3" t="n">
        <v>45392.362273125</v>
      </c>
      <c r="B10265" t="n">
        <v>1.3575149462</v>
      </c>
      <c r="C10265" t="n">
        <v>1.262904478819001</v>
      </c>
      <c r="D10265" t="n">
        <v>0.49081302585</v>
      </c>
      <c r="E10265" t="n">
        <v>-0.0667675364257577</v>
      </c>
      <c r="F10265" t="n">
        <v>-10.3429560752</v>
      </c>
      <c r="G10265" t="n">
        <v>-10.26786694475854</v>
      </c>
    </row>
    <row r="10266">
      <c r="A10266" s="3" t="n">
        <v>45392.36227369213</v>
      </c>
      <c r="B10266" t="n">
        <v>1.2282240726</v>
      </c>
      <c r="C10266" t="n">
        <v>1.311559338428675</v>
      </c>
      <c r="D10266" t="n">
        <v>-0.09097629205</v>
      </c>
      <c r="E10266" t="n">
        <v>-0.1183290962391611</v>
      </c>
      <c r="F10266" t="n">
        <v>-10.0125504234</v>
      </c>
      <c r="G10266" t="n">
        <v>-10.20269336613663</v>
      </c>
    </row>
    <row r="10267">
      <c r="A10267" s="3" t="n">
        <v>45392.36227481481</v>
      </c>
      <c r="B10267" t="n">
        <v>1.20907168515</v>
      </c>
      <c r="C10267" t="n">
        <v>1.277637930344759</v>
      </c>
      <c r="D10267" t="n">
        <v>-0.5817893178999999</v>
      </c>
      <c r="E10267" t="n">
        <v>-0.2014516331986019</v>
      </c>
      <c r="F10267" t="n">
        <v>-10.09634824765</v>
      </c>
      <c r="G10267" t="n">
        <v>-10.15703531818593</v>
      </c>
    </row>
    <row r="10268">
      <c r="A10268" s="3" t="n">
        <v>45392.36227484954</v>
      </c>
      <c r="B10268" t="n">
        <v>1.45088406085</v>
      </c>
      <c r="C10268" t="n">
        <v>1.186408448422031</v>
      </c>
      <c r="D10268" t="n">
        <v>-0.2729386828</v>
      </c>
      <c r="E10268" t="n">
        <v>-0.2369192230991848</v>
      </c>
      <c r="F10268" t="n">
        <v>-10.2088795564</v>
      </c>
      <c r="G10268" t="n">
        <v>-10.09936284386308</v>
      </c>
    </row>
    <row r="10269">
      <c r="A10269" s="3" t="n">
        <v>45392.36227538194</v>
      </c>
      <c r="B10269" t="n">
        <v>1.20189321735</v>
      </c>
      <c r="C10269" t="n">
        <v>1.243349881563057</v>
      </c>
      <c r="D10269" t="n">
        <v>0.05027869455</v>
      </c>
      <c r="E10269" t="n">
        <v>-0.1995828834608397</v>
      </c>
      <c r="F10269" t="n">
        <v>-9.99579085855</v>
      </c>
      <c r="G10269" t="n">
        <v>-10.01488938943266</v>
      </c>
    </row>
    <row r="10270">
      <c r="A10270" s="3" t="n">
        <v>45392.36227594908</v>
      </c>
      <c r="B10270" t="n">
        <v>1.20907168515</v>
      </c>
      <c r="C10270" t="n">
        <v>1.190329942596507</v>
      </c>
      <c r="D10270" t="n">
        <v>-0.52672497815</v>
      </c>
      <c r="E10270" t="n">
        <v>-0.2410989361976697</v>
      </c>
      <c r="F10270" t="n">
        <v>-10.014943246</v>
      </c>
      <c r="G10270" t="n">
        <v>-9.98753647094688</v>
      </c>
    </row>
    <row r="10271">
      <c r="A10271" s="3" t="n">
        <v>45392.36227651621</v>
      </c>
      <c r="B10271" t="n">
        <v>1.04626168185</v>
      </c>
      <c r="C10271" t="n">
        <v>1.235333848131355</v>
      </c>
      <c r="D10271" t="n">
        <v>0.01675956485</v>
      </c>
      <c r="E10271" t="n">
        <v>-0.1095696318720283</v>
      </c>
      <c r="F10271" t="n">
        <v>-10.10352671545</v>
      </c>
      <c r="G10271" t="n">
        <v>-9.99769974926075</v>
      </c>
    </row>
    <row r="10272">
      <c r="A10272" s="3" t="n">
        <v>45392.36227711805</v>
      </c>
      <c r="B10272" t="n">
        <v>0.76375170865</v>
      </c>
      <c r="C10272" t="n">
        <v>1.304079653316204</v>
      </c>
      <c r="D10272" t="n">
        <v>-0.15562172885</v>
      </c>
      <c r="E10272" t="n">
        <v>-0.04403873915652691</v>
      </c>
      <c r="F10272" t="n">
        <v>-9.7659524025</v>
      </c>
      <c r="G10272" t="n">
        <v>-10.00821929013931</v>
      </c>
    </row>
    <row r="10273">
      <c r="A10273" s="3" t="n">
        <v>45392.36227763889</v>
      </c>
      <c r="B10273" t="n">
        <v>1.9153564248</v>
      </c>
      <c r="C10273" t="n">
        <v>1.080152206987182</v>
      </c>
      <c r="D10273" t="n">
        <v>0.24900065015</v>
      </c>
      <c r="E10273" t="n">
        <v>-0.06566468833892791</v>
      </c>
      <c r="F10273" t="n">
        <v>-9.93353824435</v>
      </c>
      <c r="G10273" t="n">
        <v>-9.979940774765062</v>
      </c>
    </row>
    <row r="10274">
      <c r="A10274" s="3" t="n">
        <v>45392.3622782176</v>
      </c>
      <c r="B10274" t="n">
        <v>0.9097923404499999</v>
      </c>
      <c r="C10274" t="n">
        <v>0.9801029578005853</v>
      </c>
      <c r="D10274" t="n">
        <v>-0.11492413135</v>
      </c>
      <c r="E10274" t="n">
        <v>-0.04604821089289057</v>
      </c>
      <c r="F10274" t="n">
        <v>-10.1131078125</v>
      </c>
      <c r="G10274" t="n">
        <v>-9.982826490109352</v>
      </c>
    </row>
    <row r="10275">
      <c r="A10275" s="3" t="n">
        <v>45392.36227877315</v>
      </c>
      <c r="B10275" t="n">
        <v>1.2904766868</v>
      </c>
      <c r="C10275" t="n">
        <v>0.8960154830560629</v>
      </c>
      <c r="D10275" t="n">
        <v>-0.04310022674999999</v>
      </c>
      <c r="E10275" t="n">
        <v>-0.03387596374778563</v>
      </c>
      <c r="F10275" t="n">
        <v>-10.09395542505</v>
      </c>
      <c r="G10275" t="n">
        <v>-9.979612492012965</v>
      </c>
    </row>
    <row r="10276">
      <c r="A10276" s="3" t="n">
        <v>45392.36227934028</v>
      </c>
      <c r="B10276" t="n">
        <v>0.7254469337499999</v>
      </c>
      <c r="C10276" t="n">
        <v>0.9220902224398627</v>
      </c>
      <c r="D10276" t="n">
        <v>-0.2106860686</v>
      </c>
      <c r="E10276" t="n">
        <v>-0.03201711209731943</v>
      </c>
      <c r="F10276" t="n">
        <v>-10.06522194055</v>
      </c>
      <c r="G10276" t="n">
        <v>-10.00309765859502</v>
      </c>
    </row>
    <row r="10277">
      <c r="A10277" s="3" t="n">
        <v>45392.36227989583</v>
      </c>
      <c r="B10277" t="n">
        <v>-0.2992793447</v>
      </c>
      <c r="C10277" t="n">
        <v>0.896066687941844</v>
      </c>
      <c r="D10277" t="n">
        <v>0</v>
      </c>
      <c r="E10277" t="n">
        <v>-0.04119135889860152</v>
      </c>
      <c r="F10277" t="n">
        <v>-9.737218918</v>
      </c>
      <c r="G10277" t="n">
        <v>-9.986249170974618</v>
      </c>
    </row>
    <row r="10278">
      <c r="A10278" s="3" t="n">
        <v>45392.36228101852</v>
      </c>
      <c r="B10278" t="n">
        <v>1.38623862405</v>
      </c>
      <c r="C10278" t="n">
        <v>0.9215386040921936</v>
      </c>
      <c r="D10278" t="n">
        <v>0.1005573891</v>
      </c>
      <c r="E10278" t="n">
        <v>0.0165373722206294</v>
      </c>
      <c r="F10278" t="n">
        <v>-9.993398035949999</v>
      </c>
      <c r="G10278" t="n">
        <v>-9.962147557002009</v>
      </c>
    </row>
    <row r="10279">
      <c r="A10279" s="3" t="n">
        <v>45392.36228105324</v>
      </c>
      <c r="B10279" t="n">
        <v>1.2641360249</v>
      </c>
      <c r="C10279" t="n">
        <v>1.00248877377238</v>
      </c>
      <c r="D10279" t="n">
        <v>-0.09336911464999999</v>
      </c>
      <c r="E10279" t="n">
        <v>0.1684780869847324</v>
      </c>
      <c r="F10279" t="n">
        <v>-10.0364982627</v>
      </c>
      <c r="G10279" t="n">
        <v>-9.921842202642685</v>
      </c>
    </row>
    <row r="10280">
      <c r="A10280" s="3" t="n">
        <v>45392.36228214121</v>
      </c>
      <c r="B10280" t="n">
        <v>1.422160383</v>
      </c>
      <c r="C10280" t="n">
        <v>1.034857279398371</v>
      </c>
      <c r="D10280" t="n">
        <v>0.4549010735499999</v>
      </c>
      <c r="E10280" t="n">
        <v>0.2084982941363642</v>
      </c>
      <c r="F10280" t="n">
        <v>-9.986219568149998</v>
      </c>
      <c r="G10280" t="n">
        <v>-9.960540317930914</v>
      </c>
    </row>
    <row r="10281">
      <c r="A10281" s="3" t="n">
        <v>45392.36228217593</v>
      </c>
      <c r="B10281" t="n">
        <v>0.90500669525</v>
      </c>
      <c r="C10281" t="n">
        <v>0.9912309453062965</v>
      </c>
      <c r="D10281" t="n">
        <v>-0.01915238745</v>
      </c>
      <c r="E10281" t="n">
        <v>0.2186885921712127</v>
      </c>
      <c r="F10281" t="n">
        <v>-9.7324332728</v>
      </c>
      <c r="G10281" t="n">
        <v>-9.983701293579864</v>
      </c>
    </row>
    <row r="10282">
      <c r="A10282" s="3" t="n">
        <v>45392.36228270833</v>
      </c>
      <c r="B10282" t="n">
        <v>1.1970977655</v>
      </c>
      <c r="C10282" t="n">
        <v>0.8932869712829862</v>
      </c>
      <c r="D10282" t="n">
        <v>0.6009417053499999</v>
      </c>
      <c r="E10282" t="n">
        <v>0.1174953709738931</v>
      </c>
      <c r="F10282" t="n">
        <v>-10.1729676041</v>
      </c>
      <c r="G10282" t="n">
        <v>-9.994678935311565</v>
      </c>
    </row>
    <row r="10283">
      <c r="A10283" s="3" t="n">
        <v>45392.36228328704</v>
      </c>
      <c r="B10283" t="n">
        <v>0.1077358569</v>
      </c>
      <c r="C10283" t="n">
        <v>0.6211961408104911</v>
      </c>
      <c r="D10283" t="n">
        <v>0.09816456649999999</v>
      </c>
      <c r="E10283" t="n">
        <v>0.01050406511620047</v>
      </c>
      <c r="F10283" t="n">
        <v>-9.931145421749999</v>
      </c>
      <c r="G10283" t="n">
        <v>-9.980173711276718</v>
      </c>
    </row>
    <row r="10284">
      <c r="A10284" s="3" t="n">
        <v>45392.36228391204</v>
      </c>
      <c r="B10284" t="n">
        <v>0.682346707</v>
      </c>
      <c r="C10284" t="n">
        <v>0.5987662292026823</v>
      </c>
      <c r="D10284" t="n">
        <v>-0.3734960719</v>
      </c>
      <c r="E10284" t="n">
        <v>-0.07189261972797226</v>
      </c>
      <c r="F10284" t="n">
        <v>-10.141841297</v>
      </c>
      <c r="G10284" t="n">
        <v>-9.889003229269258</v>
      </c>
    </row>
    <row r="10285">
      <c r="A10285" s="3" t="n">
        <v>45392.36228440972</v>
      </c>
      <c r="B10285" t="n">
        <v>0.02393803265</v>
      </c>
      <c r="C10285" t="n">
        <v>0.5378511140504676</v>
      </c>
      <c r="D10285" t="n">
        <v>-0.26096476315</v>
      </c>
      <c r="E10285" t="n">
        <v>-0.143144081136131</v>
      </c>
      <c r="F10285" t="n">
        <v>-9.768345225099999</v>
      </c>
      <c r="G10285" t="n">
        <v>-9.872109114438139</v>
      </c>
    </row>
    <row r="10286">
      <c r="A10286" s="3" t="n">
        <v>45392.36228497685</v>
      </c>
      <c r="B10286" t="n">
        <v>0.90022105005</v>
      </c>
      <c r="C10286" t="n">
        <v>0.6867111462958061</v>
      </c>
      <c r="D10286" t="n">
        <v>-0.3687104267</v>
      </c>
      <c r="E10286" t="n">
        <v>-0.08903274660407948</v>
      </c>
      <c r="F10286" t="n">
        <v>-9.818623919649999</v>
      </c>
      <c r="G10286" t="n">
        <v>-9.938214279091403</v>
      </c>
    </row>
    <row r="10287">
      <c r="A10287" s="3" t="n">
        <v>45392.36228722223</v>
      </c>
      <c r="B10287" t="n">
        <v>1.156400168</v>
      </c>
      <c r="C10287" t="n">
        <v>0.7967672474420768</v>
      </c>
      <c r="D10287" t="n">
        <v>-0.0742167272</v>
      </c>
      <c r="E10287" t="n">
        <v>-0.2515648491020986</v>
      </c>
      <c r="F10287" t="n">
        <v>-9.92875259915</v>
      </c>
      <c r="G10287" t="n">
        <v>-9.936417741958184</v>
      </c>
    </row>
    <row r="10288">
      <c r="A10288" s="3" t="n">
        <v>45392.36228725695</v>
      </c>
      <c r="B10288" t="n">
        <v>1.086969086</v>
      </c>
      <c r="C10288" t="n">
        <v>1.001056568545224</v>
      </c>
      <c r="D10288" t="n">
        <v>0.0742167272</v>
      </c>
      <c r="E10288" t="n">
        <v>-0.2027551632909097</v>
      </c>
      <c r="F10288" t="n">
        <v>-9.603142399199999</v>
      </c>
      <c r="G10288" t="n">
        <v>-9.961124693689888</v>
      </c>
    </row>
    <row r="10289">
      <c r="A10289" s="3" t="n">
        <v>45392.36228729167</v>
      </c>
      <c r="B10289" t="n">
        <v>0.7613588860499999</v>
      </c>
      <c r="C10289" t="n">
        <v>1.235013337549421</v>
      </c>
      <c r="D10289" t="n">
        <v>0.1101286795</v>
      </c>
      <c r="E10289" t="n">
        <v>-0.1250751113475528</v>
      </c>
      <c r="F10289" t="n">
        <v>-10.40280606015</v>
      </c>
      <c r="G10289" t="n">
        <v>-10.008890988516</v>
      </c>
    </row>
    <row r="10290">
      <c r="A10290" s="3" t="n">
        <v>45392.36228731481</v>
      </c>
      <c r="B10290" t="n">
        <v>1.55144144995</v>
      </c>
      <c r="C10290" t="n">
        <v>1.276010940817719</v>
      </c>
      <c r="D10290" t="n">
        <v>-0.2322410853</v>
      </c>
      <c r="E10290" t="n">
        <v>-0.101936949303963</v>
      </c>
      <c r="F10290" t="n">
        <v>-10.36450128525</v>
      </c>
      <c r="G10290" t="n">
        <v>-10.12329881917392</v>
      </c>
    </row>
    <row r="10291">
      <c r="A10291" s="3" t="n">
        <v>45392.36228780093</v>
      </c>
      <c r="B10291" t="n">
        <v>1.03190474625</v>
      </c>
      <c r="C10291" t="n">
        <v>1.050007227807579</v>
      </c>
      <c r="D10291" t="n">
        <v>-0.84036125845</v>
      </c>
      <c r="E10291" t="n">
        <v>-0.1757492950622383</v>
      </c>
      <c r="F10291" t="n">
        <v>-9.902421743899998</v>
      </c>
      <c r="G10291" t="n">
        <v>-10.14696162556285</v>
      </c>
    </row>
    <row r="10292">
      <c r="A10292" s="3" t="n">
        <v>45392.36228892361</v>
      </c>
      <c r="B10292" t="n">
        <v>1.3239958165</v>
      </c>
      <c r="C10292" t="n">
        <v>1.04078259905618</v>
      </c>
      <c r="D10292" t="n">
        <v>0.3112434577</v>
      </c>
      <c r="E10292" t="n">
        <v>-0.1208672584212125</v>
      </c>
      <c r="F10292" t="n">
        <v>-9.964664551449999</v>
      </c>
      <c r="G10292" t="n">
        <v>-10.1324961996111</v>
      </c>
    </row>
    <row r="10293">
      <c r="A10293" s="3" t="n">
        <v>45392.36228894676</v>
      </c>
      <c r="B10293" t="n">
        <v>1.61608688675</v>
      </c>
      <c r="C10293" t="n">
        <v>1.059840600357346</v>
      </c>
      <c r="D10293" t="n">
        <v>0.07182390459999999</v>
      </c>
      <c r="E10293" t="n">
        <v>-0.0673511349677158</v>
      </c>
      <c r="F10293" t="n">
        <v>-10.29985584845</v>
      </c>
      <c r="G10293" t="n">
        <v>-10.08806087404234</v>
      </c>
    </row>
    <row r="10294">
      <c r="A10294" s="3" t="n">
        <v>45392.36229005787</v>
      </c>
      <c r="B10294" t="n">
        <v>-0.0383047749</v>
      </c>
      <c r="C10294" t="n">
        <v>1.215385887627859</v>
      </c>
      <c r="D10294" t="n">
        <v>-0.1029502117</v>
      </c>
      <c r="E10294" t="n">
        <v>0.009476012737529172</v>
      </c>
      <c r="F10294" t="n">
        <v>-10.10113389285</v>
      </c>
      <c r="G10294" t="n">
        <v>-9.970783078114362</v>
      </c>
    </row>
    <row r="10295">
      <c r="A10295" s="3" t="n">
        <v>45392.36229009259</v>
      </c>
      <c r="B10295" t="n">
        <v>1.0151451814</v>
      </c>
      <c r="C10295" t="n">
        <v>1.433386551302335</v>
      </c>
      <c r="D10295" t="n">
        <v>-0.18435521335</v>
      </c>
      <c r="E10295" t="n">
        <v>0.177940452705828</v>
      </c>
      <c r="F10295" t="n">
        <v>-9.806649999999999</v>
      </c>
      <c r="G10295" t="n">
        <v>-9.956673434681496</v>
      </c>
    </row>
    <row r="10296">
      <c r="A10296" s="3" t="n">
        <v>45392.36229116898</v>
      </c>
      <c r="B10296" t="n">
        <v>2.22900251175</v>
      </c>
      <c r="C10296" t="n">
        <v>1.628560282629608</v>
      </c>
      <c r="D10296" t="n">
        <v>0.8188160484</v>
      </c>
      <c r="E10296" t="n">
        <v>0.2292736250130543</v>
      </c>
      <c r="F10296" t="n">
        <v>-9.876081081999999</v>
      </c>
      <c r="G10296" t="n">
        <v>-9.981697993860983</v>
      </c>
    </row>
    <row r="10297">
      <c r="A10297" s="3" t="n">
        <v>45392.3622912037</v>
      </c>
      <c r="B10297" t="n">
        <v>1.79325382565</v>
      </c>
      <c r="C10297" t="n">
        <v>1.759269371550471</v>
      </c>
      <c r="D10297" t="n">
        <v>-0.01915238745</v>
      </c>
      <c r="E10297" t="n">
        <v>0.1205306777344991</v>
      </c>
      <c r="F10297" t="n">
        <v>-9.89523346945</v>
      </c>
      <c r="G10297" t="n">
        <v>-9.942029911736391</v>
      </c>
    </row>
    <row r="10298">
      <c r="A10298" s="3" t="n">
        <v>45392.36229174768</v>
      </c>
      <c r="B10298" t="n">
        <v>2.46124359705</v>
      </c>
      <c r="C10298" t="n">
        <v>1.830269083223315</v>
      </c>
      <c r="D10298" t="n">
        <v>0.1675956485</v>
      </c>
      <c r="E10298" t="n">
        <v>0.2303182732609564</v>
      </c>
      <c r="F10298" t="n">
        <v>-10.0532480209</v>
      </c>
      <c r="G10298" t="n">
        <v>-9.944312026630215</v>
      </c>
    </row>
    <row r="10299">
      <c r="A10299" s="3" t="n">
        <v>45392.36229231481</v>
      </c>
      <c r="B10299" t="n">
        <v>2.06619250845</v>
      </c>
      <c r="C10299" t="n">
        <v>1.97994766214278</v>
      </c>
      <c r="D10299" t="n">
        <v>0.35912932965</v>
      </c>
      <c r="E10299" t="n">
        <v>0.3299601007157352</v>
      </c>
      <c r="F10299" t="n">
        <v>-9.99579085855</v>
      </c>
      <c r="G10299" t="n">
        <v>-9.957115511148512</v>
      </c>
    </row>
    <row r="10300">
      <c r="A10300" s="3" t="n">
        <v>45392.3622934375</v>
      </c>
      <c r="B10300" t="n">
        <v>0.9241590827</v>
      </c>
      <c r="C10300" t="n">
        <v>1.585507054649771</v>
      </c>
      <c r="D10300" t="n">
        <v>-0.1077358569</v>
      </c>
      <c r="E10300" t="n">
        <v>0.271377619563404</v>
      </c>
      <c r="F10300" t="n">
        <v>-9.99100521335</v>
      </c>
      <c r="G10300" t="n">
        <v>-10.02942138173593</v>
      </c>
    </row>
    <row r="10301">
      <c r="A10301" s="3" t="n">
        <v>45392.36229400463</v>
      </c>
      <c r="B10301" t="n">
        <v>1.3311742843</v>
      </c>
      <c r="C10301" t="n">
        <v>1.066976024050236</v>
      </c>
      <c r="D10301" t="n">
        <v>0.35912932965</v>
      </c>
      <c r="E10301" t="n">
        <v>0.2311397459285554</v>
      </c>
      <c r="F10301" t="n">
        <v>-9.959878906249999</v>
      </c>
      <c r="G10301" t="n">
        <v>-9.994473910034525</v>
      </c>
    </row>
    <row r="10302">
      <c r="A10302" s="3" t="n">
        <v>45392.36229512731</v>
      </c>
      <c r="B10302" t="n">
        <v>0.8140304032</v>
      </c>
      <c r="C10302" t="n">
        <v>0.7182654256599087</v>
      </c>
      <c r="D10302" t="n">
        <v>0.6919278040499999</v>
      </c>
      <c r="E10302" t="n">
        <v>0.2741623424142199</v>
      </c>
      <c r="F10302" t="n">
        <v>-10.10113389285</v>
      </c>
      <c r="G10302" t="n">
        <v>-9.943191051099445</v>
      </c>
    </row>
    <row r="10303">
      <c r="A10303" s="3" t="n">
        <v>45392.36229517361</v>
      </c>
      <c r="B10303" t="n">
        <v>0.7685373538499999</v>
      </c>
      <c r="C10303" t="n">
        <v>0.4853640945045467</v>
      </c>
      <c r="D10303" t="n">
        <v>0.11492413135</v>
      </c>
      <c r="E10303" t="n">
        <v>0.001050820265384556</v>
      </c>
      <c r="F10303" t="n">
        <v>-9.751585660249999</v>
      </c>
      <c r="G10303" t="n">
        <v>-9.879875912660166</v>
      </c>
    </row>
    <row r="10304">
      <c r="A10304" s="3" t="n">
        <v>45392.36229570602</v>
      </c>
      <c r="B10304" t="n">
        <v>-0.39504128195</v>
      </c>
      <c r="C10304" t="n">
        <v>0.409738775759092</v>
      </c>
      <c r="D10304" t="n">
        <v>-0.32082455475</v>
      </c>
      <c r="E10304" t="n">
        <v>-0.02876793350128215</v>
      </c>
      <c r="F10304" t="n">
        <v>-10.0867671506</v>
      </c>
      <c r="G10304" t="n">
        <v>-9.848248597755855</v>
      </c>
    </row>
    <row r="10305">
      <c r="A10305" s="3" t="n">
        <v>45392.36229626158</v>
      </c>
      <c r="B10305" t="n">
        <v>0.1699884711</v>
      </c>
      <c r="C10305" t="n">
        <v>0.4193379316750593</v>
      </c>
      <c r="D10305" t="n">
        <v>0.24900065015</v>
      </c>
      <c r="E10305" t="n">
        <v>-0.01377770318892779</v>
      </c>
      <c r="F10305" t="n">
        <v>-9.5720160921</v>
      </c>
      <c r="G10305" t="n">
        <v>-9.871850598342917</v>
      </c>
    </row>
    <row r="10306">
      <c r="A10306" s="3" t="n">
        <v>45392.3622968287</v>
      </c>
      <c r="B10306" t="n">
        <v>0.8523351781</v>
      </c>
      <c r="C10306" t="n">
        <v>0.3942006531688821</v>
      </c>
      <c r="D10306" t="n">
        <v>-0.5434845429999999</v>
      </c>
      <c r="E10306" t="n">
        <v>0.06833426877470886</v>
      </c>
      <c r="F10306" t="n">
        <v>-9.859321517149999</v>
      </c>
      <c r="G10306" t="n">
        <v>-9.927213183693269</v>
      </c>
    </row>
    <row r="10307">
      <c r="A10307" s="3" t="n">
        <v>45392.36229738426</v>
      </c>
      <c r="B10307" t="n">
        <v>1.13485495795</v>
      </c>
      <c r="C10307" t="n">
        <v>0.5666712582477871</v>
      </c>
      <c r="D10307" t="n">
        <v>-0.60333452795</v>
      </c>
      <c r="E10307" t="n">
        <v>-0.00369310666829839</v>
      </c>
      <c r="F10307" t="n">
        <v>-9.95748608365</v>
      </c>
      <c r="G10307" t="n">
        <v>-9.970823150509352</v>
      </c>
    </row>
    <row r="10308">
      <c r="A10308" s="3" t="n">
        <v>45392.36229795139</v>
      </c>
      <c r="B10308" t="n">
        <v>0.4812319287999999</v>
      </c>
      <c r="C10308" t="n">
        <v>0.9610393788243616</v>
      </c>
      <c r="D10308" t="n">
        <v>1.27850276715</v>
      </c>
      <c r="E10308" t="n">
        <v>0.1748553126188816</v>
      </c>
      <c r="F10308" t="n">
        <v>-10.1107149899</v>
      </c>
      <c r="G10308" t="n">
        <v>-10.04169436992194</v>
      </c>
    </row>
    <row r="10309">
      <c r="A10309" s="3" t="n">
        <v>45392.36229851852</v>
      </c>
      <c r="B10309" t="n">
        <v>0.8236016936</v>
      </c>
      <c r="C10309" t="n">
        <v>1.303811330570983</v>
      </c>
      <c r="D10309" t="n">
        <v>0.31843173215</v>
      </c>
      <c r="E10309" t="n">
        <v>0.2836882570560614</v>
      </c>
      <c r="F10309" t="n">
        <v>-10.29746302585</v>
      </c>
      <c r="G10309" t="n">
        <v>-10.09726419790376</v>
      </c>
    </row>
    <row r="10310">
      <c r="A10310" s="3" t="n">
        <v>45392.36229908565</v>
      </c>
      <c r="B10310" t="n">
        <v>1.3359599295</v>
      </c>
      <c r="C10310" t="n">
        <v>1.289936749566903</v>
      </c>
      <c r="D10310" t="n">
        <v>0.5123582359</v>
      </c>
      <c r="E10310" t="n">
        <v>0.2750037255530311</v>
      </c>
      <c r="F10310" t="n">
        <v>-10.1178934577</v>
      </c>
      <c r="G10310" t="n">
        <v>-10.12643605566028</v>
      </c>
    </row>
    <row r="10311">
      <c r="A10311" s="3" t="n">
        <v>45392.3622996412</v>
      </c>
      <c r="B10311" t="n">
        <v>1.7717086156</v>
      </c>
      <c r="C10311" t="n">
        <v>1.199426330540213</v>
      </c>
      <c r="D10311" t="n">
        <v>-0.6775610618</v>
      </c>
      <c r="E10311" t="n">
        <v>0.198232697488229</v>
      </c>
      <c r="F10311" t="n">
        <v>-9.955093261049999</v>
      </c>
      <c r="G10311" t="n">
        <v>-10.02090143736576</v>
      </c>
    </row>
    <row r="10312">
      <c r="A10312" s="3" t="n">
        <v>45392.36230020833</v>
      </c>
      <c r="B10312" t="n">
        <v>2.0398616532</v>
      </c>
      <c r="C10312" t="n">
        <v>1.225399620244059</v>
      </c>
      <c r="D10312" t="n">
        <v>0.7565634341999999</v>
      </c>
      <c r="E10312" t="n">
        <v>0.1223986959738931</v>
      </c>
      <c r="F10312" t="n">
        <v>-9.99818368115</v>
      </c>
      <c r="G10312" t="n">
        <v>-9.979250948944435</v>
      </c>
    </row>
    <row r="10313">
      <c r="A10313" s="3" t="n">
        <v>45392.36230077546</v>
      </c>
      <c r="B10313" t="n">
        <v>0.5171438811</v>
      </c>
      <c r="C10313" t="n">
        <v>1.230846722843593</v>
      </c>
      <c r="D10313" t="n">
        <v>-0.1771669389</v>
      </c>
      <c r="E10313" t="n">
        <v>-0.096393631809674</v>
      </c>
      <c r="F10313" t="n">
        <v>-10.01973869785</v>
      </c>
      <c r="G10313" t="n">
        <v>-9.944493529662846</v>
      </c>
    </row>
    <row r="10314">
      <c r="A10314" s="3" t="n">
        <v>45392.36230138889</v>
      </c>
      <c r="B10314" t="n">
        <v>0.4118008468</v>
      </c>
      <c r="C10314" t="n">
        <v>1.034701630261192</v>
      </c>
      <c r="D10314" t="n">
        <v>-0.2705458602</v>
      </c>
      <c r="E10314" t="n">
        <v>0.01068168206375295</v>
      </c>
      <c r="F10314" t="n">
        <v>-9.57920436655</v>
      </c>
      <c r="G10314" t="n">
        <v>-9.895164754322055</v>
      </c>
    </row>
    <row r="10315">
      <c r="A10315" s="3" t="n">
        <v>45392.36230189815</v>
      </c>
      <c r="B10315" t="n">
        <v>0.9840188742999999</v>
      </c>
      <c r="C10315" t="n">
        <v>0.9198244291033826</v>
      </c>
      <c r="D10315" t="n">
        <v>-0.35434368445</v>
      </c>
      <c r="E10315" t="n">
        <v>0.005324119436363614</v>
      </c>
      <c r="F10315" t="n">
        <v>-9.842561952300001</v>
      </c>
      <c r="G10315" t="n">
        <v>-9.87725573122357</v>
      </c>
    </row>
    <row r="10316">
      <c r="A10316" s="3" t="n">
        <v>45392.36230246528</v>
      </c>
      <c r="B10316" t="n">
        <v>1.3024407998</v>
      </c>
      <c r="C10316" t="n">
        <v>0.7675273374779741</v>
      </c>
      <c r="D10316" t="n">
        <v>0.7302325789499999</v>
      </c>
      <c r="E10316" t="n">
        <v>0.05311377649160853</v>
      </c>
      <c r="F10316" t="n">
        <v>-10.23042476645</v>
      </c>
      <c r="G10316" t="n">
        <v>-9.891236013741869</v>
      </c>
    </row>
    <row r="10317">
      <c r="A10317" s="3" t="n">
        <v>45392.36230303241</v>
      </c>
      <c r="B10317" t="n">
        <v>0.6512203999</v>
      </c>
      <c r="C10317" t="n">
        <v>0.7782984223579275</v>
      </c>
      <c r="D10317" t="n">
        <v>-0.05745716234999999</v>
      </c>
      <c r="E10317" t="n">
        <v>-0.03571751088997682</v>
      </c>
      <c r="F10317" t="n">
        <v>-9.902421743899998</v>
      </c>
      <c r="G10317" t="n">
        <v>-9.869743997338837</v>
      </c>
    </row>
    <row r="10318">
      <c r="A10318" s="3" t="n">
        <v>45392.36230471064</v>
      </c>
      <c r="B10318" t="n">
        <v>0.7254469337499999</v>
      </c>
      <c r="C10318" t="n">
        <v>0.9234016161396297</v>
      </c>
      <c r="D10318" t="n">
        <v>0.1723812937</v>
      </c>
      <c r="E10318" t="n">
        <v>0.09866984899790235</v>
      </c>
      <c r="F10318" t="n">
        <v>-9.701306965699999</v>
      </c>
      <c r="G10318" t="n">
        <v>-9.828617330327182</v>
      </c>
    </row>
    <row r="10319">
      <c r="A10319" s="3" t="n">
        <v>45392.36230474537</v>
      </c>
      <c r="B10319" t="n">
        <v>1.24976928265</v>
      </c>
      <c r="C10319" t="n">
        <v>1.016245309227275</v>
      </c>
      <c r="D10319" t="n">
        <v>-0.2322410853</v>
      </c>
      <c r="E10319" t="n">
        <v>0.1345839272150353</v>
      </c>
      <c r="F10319" t="n">
        <v>-9.809042822599999</v>
      </c>
      <c r="G10319" t="n">
        <v>-9.873236079111798</v>
      </c>
    </row>
    <row r="10320">
      <c r="A10320" s="3" t="n">
        <v>45392.36230478009</v>
      </c>
      <c r="B10320" t="n">
        <v>0.5099654133</v>
      </c>
      <c r="C10320" t="n">
        <v>0.9113752114817042</v>
      </c>
      <c r="D10320" t="n">
        <v>0.07901217904999999</v>
      </c>
      <c r="E10320" t="n">
        <v>0.1841090184304201</v>
      </c>
      <c r="F10320" t="n">
        <v>-9.9359408736</v>
      </c>
      <c r="G10320" t="n">
        <v>-9.855756422696182</v>
      </c>
    </row>
    <row r="10321">
      <c r="A10321" s="3" t="n">
        <v>45392.36230528935</v>
      </c>
      <c r="B10321" t="n">
        <v>1.0941475538</v>
      </c>
      <c r="C10321" t="n">
        <v>0.7287635244925428</v>
      </c>
      <c r="D10321" t="n">
        <v>0.4094080242</v>
      </c>
      <c r="E10321" t="n">
        <v>0.2225782890259913</v>
      </c>
      <c r="F10321" t="n">
        <v>-9.710878256099999</v>
      </c>
      <c r="G10321" t="n">
        <v>-9.83853873413371</v>
      </c>
    </row>
    <row r="10322">
      <c r="A10322" s="3" t="n">
        <v>45392.36230585648</v>
      </c>
      <c r="B10322" t="n">
        <v>0.8379684358499999</v>
      </c>
      <c r="C10322" t="n">
        <v>0.6704257066850834</v>
      </c>
      <c r="D10322" t="n">
        <v>0.3327984744</v>
      </c>
      <c r="E10322" t="n">
        <v>0.3733187064050127</v>
      </c>
      <c r="F10322" t="n">
        <v>-9.82580238745</v>
      </c>
      <c r="G10322" t="n">
        <v>-9.91932721981518</v>
      </c>
    </row>
    <row r="10323">
      <c r="A10323" s="3" t="n">
        <v>45392.36230642361</v>
      </c>
      <c r="B10323" t="n">
        <v>1.03429756885</v>
      </c>
      <c r="C10323" t="n">
        <v>0.5831785247386962</v>
      </c>
      <c r="D10323" t="n">
        <v>0.38546999155</v>
      </c>
      <c r="E10323" t="n">
        <v>0.4175827470589755</v>
      </c>
      <c r="F10323" t="n">
        <v>-10.23521041165</v>
      </c>
      <c r="G10323" t="n">
        <v>-9.958304378871588</v>
      </c>
    </row>
    <row r="10324">
      <c r="A10324" s="3" t="n">
        <v>45392.3623075463</v>
      </c>
      <c r="B10324" t="n">
        <v>-0.08379782425</v>
      </c>
      <c r="C10324" t="n">
        <v>0.7201893120871814</v>
      </c>
      <c r="D10324" t="n">
        <v>0.6608014969499999</v>
      </c>
      <c r="E10324" t="n">
        <v>0.3892819209844999</v>
      </c>
      <c r="F10324" t="n">
        <v>-9.959878906249999</v>
      </c>
      <c r="G10324" t="n">
        <v>-9.928954378403057</v>
      </c>
    </row>
    <row r="10325">
      <c r="A10325" s="3" t="n">
        <v>45392.36230760417</v>
      </c>
      <c r="B10325" t="n">
        <v>0.2465980209</v>
      </c>
      <c r="C10325" t="n">
        <v>0.9077404875269257</v>
      </c>
      <c r="D10325" t="n">
        <v>0.48602738065</v>
      </c>
      <c r="E10325" t="n">
        <v>0.325720884796854</v>
      </c>
      <c r="F10325" t="n">
        <v>-9.9072073891</v>
      </c>
      <c r="G10325" t="n">
        <v>-10.00335313440014</v>
      </c>
    </row>
    <row r="10326">
      <c r="A10326" s="3" t="n">
        <v>45392.36230811343</v>
      </c>
      <c r="B10326" t="n">
        <v>1.24976928265</v>
      </c>
      <c r="C10326" t="n">
        <v>0.9347811705060631</v>
      </c>
      <c r="D10326" t="n">
        <v>0.009581097049999999</v>
      </c>
      <c r="E10326" t="n">
        <v>0.25573621854732</v>
      </c>
      <c r="F10326" t="n">
        <v>-10.0460695531</v>
      </c>
      <c r="G10326" t="n">
        <v>-10.05844835709688</v>
      </c>
    </row>
    <row r="10327">
      <c r="A10327" s="3" t="n">
        <v>45392.36230868055</v>
      </c>
      <c r="B10327" t="n">
        <v>1.5370747077</v>
      </c>
      <c r="C10327" t="n">
        <v>1.068912894573546</v>
      </c>
      <c r="D10327" t="n">
        <v>0.0598597916</v>
      </c>
      <c r="E10327" t="n">
        <v>0.1759118248559445</v>
      </c>
      <c r="F10327" t="n">
        <v>-9.892840646849999</v>
      </c>
      <c r="G10327" t="n">
        <v>-10.08511403286565</v>
      </c>
    </row>
    <row r="10328">
      <c r="A10328" s="3" t="n">
        <v>45392.36230979166</v>
      </c>
      <c r="B10328" t="n">
        <v>2.05901404065</v>
      </c>
      <c r="C10328" t="n">
        <v>1.264182475046391</v>
      </c>
      <c r="D10328" t="n">
        <v>-0.0957717439</v>
      </c>
      <c r="E10328" t="n">
        <v>0.2047927291364808</v>
      </c>
      <c r="F10328" t="n">
        <v>-10.0484623757</v>
      </c>
      <c r="G10328" t="n">
        <v>-10.07009554842881</v>
      </c>
    </row>
    <row r="10329">
      <c r="A10329" s="3" t="n">
        <v>45392.36230982639</v>
      </c>
      <c r="B10329" t="n">
        <v>0.809244758</v>
      </c>
      <c r="C10329" t="n">
        <v>1.460568687778442</v>
      </c>
      <c r="D10329" t="n">
        <v>0.48602738065</v>
      </c>
      <c r="E10329" t="n">
        <v>0.1151241504350819</v>
      </c>
      <c r="F10329" t="n">
        <v>-10.53688257895</v>
      </c>
      <c r="G10329" t="n">
        <v>-10.15048724196413</v>
      </c>
    </row>
    <row r="10330">
      <c r="A10330" s="3" t="n">
        <v>45392.36231149305</v>
      </c>
      <c r="B10330" t="n">
        <v>0.948106922</v>
      </c>
      <c r="C10330" t="n">
        <v>1.46664691345455</v>
      </c>
      <c r="D10330" t="n">
        <v>0.1723812937</v>
      </c>
      <c r="E10330" t="n">
        <v>0.1917326944248257</v>
      </c>
      <c r="F10330" t="n">
        <v>-9.962271728849998</v>
      </c>
      <c r="G10330" t="n">
        <v>-10.11341371597392</v>
      </c>
    </row>
    <row r="10331">
      <c r="A10331" s="3" t="n">
        <v>45392.36231152778</v>
      </c>
      <c r="B10331" t="n">
        <v>1.503555578</v>
      </c>
      <c r="C10331" t="n">
        <v>1.363908470532172</v>
      </c>
      <c r="D10331" t="n">
        <v>0.11492413135</v>
      </c>
      <c r="E10331" t="n">
        <v>0.1493793960868303</v>
      </c>
      <c r="F10331" t="n">
        <v>-10.1466269422</v>
      </c>
      <c r="G10331" t="n">
        <v>-10.10261510846786</v>
      </c>
    </row>
    <row r="10332">
      <c r="A10332" s="3" t="n">
        <v>45392.36231155093</v>
      </c>
      <c r="B10332" t="n">
        <v>1.65917730685</v>
      </c>
      <c r="C10332" t="n">
        <v>1.339725294491496</v>
      </c>
      <c r="D10332" t="n">
        <v>0.52433215555</v>
      </c>
      <c r="E10332" t="n">
        <v>0.1408901517888116</v>
      </c>
      <c r="F10332" t="n">
        <v>-9.967057374049999</v>
      </c>
      <c r="G10332" t="n">
        <v>-10.05616013876355</v>
      </c>
    </row>
    <row r="10333">
      <c r="A10333" s="3" t="n">
        <v>45392.36231206018</v>
      </c>
      <c r="B10333" t="n">
        <v>1.21146450775</v>
      </c>
      <c r="C10333" t="n">
        <v>1.300820622351519</v>
      </c>
      <c r="D10333" t="n">
        <v>-0.4094080242</v>
      </c>
      <c r="E10333" t="n">
        <v>0.1228367263405598</v>
      </c>
      <c r="F10333" t="n">
        <v>-10.1155006351</v>
      </c>
      <c r="G10333" t="n">
        <v>-10.01884590409152</v>
      </c>
    </row>
    <row r="10334">
      <c r="A10334" s="3" t="n">
        <v>45392.36231319445</v>
      </c>
      <c r="B10334" t="n">
        <v>1.44370559305</v>
      </c>
      <c r="C10334" t="n">
        <v>1.341778290380773</v>
      </c>
      <c r="D10334" t="n">
        <v>0.35434368445</v>
      </c>
      <c r="E10334" t="n">
        <v>0.02082763301002336</v>
      </c>
      <c r="F10334" t="n">
        <v>-9.6965213205</v>
      </c>
      <c r="G10334" t="n">
        <v>-9.972333854655156</v>
      </c>
    </row>
    <row r="10335">
      <c r="A10335" s="3" t="n">
        <v>45392.36231322917</v>
      </c>
      <c r="B10335" t="n">
        <v>1.17555255545</v>
      </c>
      <c r="C10335" t="n">
        <v>1.186111025757346</v>
      </c>
      <c r="D10335" t="n">
        <v>-0.4572938961499999</v>
      </c>
      <c r="E10335" t="n">
        <v>0.09179963918216813</v>
      </c>
      <c r="F10335" t="n">
        <v>-10.2184508468</v>
      </c>
      <c r="G10335" t="n">
        <v>-10.01615527021833</v>
      </c>
    </row>
    <row r="10336">
      <c r="A10336" s="3" t="n">
        <v>45392.36231430555</v>
      </c>
      <c r="B10336" t="n">
        <v>1.1300595061</v>
      </c>
      <c r="C10336" t="n">
        <v>0.9906524901122404</v>
      </c>
      <c r="D10336" t="n">
        <v>0.4836247513999999</v>
      </c>
      <c r="E10336" t="n">
        <v>0.05513284914405608</v>
      </c>
      <c r="F10336" t="n">
        <v>-9.89523346945</v>
      </c>
      <c r="G10336" t="n">
        <v>-10.0125280212625</v>
      </c>
    </row>
    <row r="10337">
      <c r="A10337" s="3" t="n">
        <v>45392.36231434028</v>
      </c>
      <c r="B10337" t="n">
        <v>0.7422064986</v>
      </c>
      <c r="C10337" t="n">
        <v>0.9090539842845013</v>
      </c>
      <c r="D10337" t="n">
        <v>0.01197391965</v>
      </c>
      <c r="E10337" t="n">
        <v>0.01006715485641028</v>
      </c>
      <c r="F10337" t="n">
        <v>-10.223236492</v>
      </c>
      <c r="G10337" t="n">
        <v>-10.03094603006937</v>
      </c>
    </row>
    <row r="10338">
      <c r="A10338" s="3" t="n">
        <v>45392.36231599537</v>
      </c>
      <c r="B10338" t="n">
        <v>0.7374110467499999</v>
      </c>
      <c r="C10338" t="n">
        <v>0.9354062815804223</v>
      </c>
      <c r="D10338" t="n">
        <v>-0.0598597916</v>
      </c>
      <c r="E10338" t="n">
        <v>-0.06324292583473211</v>
      </c>
      <c r="F10338" t="n">
        <v>-9.943119341399999</v>
      </c>
      <c r="G10338" t="n">
        <v>-10.00801986539665</v>
      </c>
    </row>
    <row r="10339">
      <c r="A10339" s="3" t="n">
        <v>45392.36231603009</v>
      </c>
      <c r="B10339" t="n">
        <v>0.8523351781</v>
      </c>
      <c r="C10339" t="n">
        <v>1.045433374244525</v>
      </c>
      <c r="D10339" t="n">
        <v>0.2346339079</v>
      </c>
      <c r="E10339" t="n">
        <v>-0.2192788884951055</v>
      </c>
      <c r="F10339" t="n">
        <v>-9.986219568149998</v>
      </c>
      <c r="G10339" t="n">
        <v>-10.00600067844758</v>
      </c>
    </row>
    <row r="10340">
      <c r="A10340" s="3" t="n">
        <v>45392.36231657407</v>
      </c>
      <c r="B10340" t="n">
        <v>1.0917547312</v>
      </c>
      <c r="C10340" t="n">
        <v>1.074398286540795</v>
      </c>
      <c r="D10340" t="n">
        <v>-0.5482701882</v>
      </c>
      <c r="E10340" t="n">
        <v>-0.09570161149393966</v>
      </c>
      <c r="F10340" t="n">
        <v>-10.0053719556</v>
      </c>
      <c r="G10340" t="n">
        <v>-9.944299545439304</v>
      </c>
    </row>
    <row r="10341">
      <c r="A10341" s="3" t="n">
        <v>45392.3623171412</v>
      </c>
      <c r="B10341" t="n">
        <v>1.35032667175</v>
      </c>
      <c r="C10341" t="n">
        <v>1.02368533341259</v>
      </c>
      <c r="D10341" t="n">
        <v>-0.2705458602</v>
      </c>
      <c r="E10341" t="n">
        <v>0.004788296881585108</v>
      </c>
      <c r="F10341" t="n">
        <v>-9.902421743899998</v>
      </c>
      <c r="G10341" t="n">
        <v>-9.975419223335342</v>
      </c>
    </row>
    <row r="10342">
      <c r="A10342" s="3" t="n">
        <v>45392.36231773148</v>
      </c>
      <c r="B10342" t="n">
        <v>1.3263886391</v>
      </c>
      <c r="C10342" t="n">
        <v>1.020029716035667</v>
      </c>
      <c r="D10342" t="n">
        <v>-0.45968671875</v>
      </c>
      <c r="E10342" t="n">
        <v>0.03821132598345</v>
      </c>
      <c r="F10342" t="n">
        <v>-9.871295436799999</v>
      </c>
      <c r="G10342" t="n">
        <v>-9.9283724943104</v>
      </c>
    </row>
    <row r="10343">
      <c r="A10343" s="3" t="n">
        <v>45392.36231825232</v>
      </c>
      <c r="B10343" t="n">
        <v>1.2234384274</v>
      </c>
      <c r="C10343" t="n">
        <v>1.018741684565038</v>
      </c>
      <c r="D10343" t="n">
        <v>0.5506630108</v>
      </c>
      <c r="E10343" t="n">
        <v>0.03818938103240103</v>
      </c>
      <c r="F10343" t="n">
        <v>-9.986219568149998</v>
      </c>
      <c r="G10343" t="n">
        <v>-9.979792943516694</v>
      </c>
    </row>
    <row r="10344">
      <c r="A10344" s="3" t="n">
        <v>45392.36231884259</v>
      </c>
      <c r="B10344" t="n">
        <v>0.08619064685</v>
      </c>
      <c r="C10344" t="n">
        <v>0.8133091229495361</v>
      </c>
      <c r="D10344" t="n">
        <v>0.97683059985</v>
      </c>
      <c r="E10344" t="n">
        <v>0.1638699672949888</v>
      </c>
      <c r="F10344" t="n">
        <v>-10.084374328</v>
      </c>
      <c r="G10344" t="n">
        <v>-10.00832691183674</v>
      </c>
    </row>
    <row r="10345">
      <c r="A10345" s="3" t="n">
        <v>45392.36232050926</v>
      </c>
      <c r="B10345" t="n">
        <v>0.5219393329499999</v>
      </c>
      <c r="C10345" t="n">
        <v>0.6541093384089762</v>
      </c>
      <c r="D10345" t="n">
        <v>0.21548152045</v>
      </c>
      <c r="E10345" t="n">
        <v>0.1824488600242429</v>
      </c>
      <c r="F10345" t="n">
        <v>-10.09395542505</v>
      </c>
      <c r="G10345" t="n">
        <v>-10.0584651358407</v>
      </c>
    </row>
    <row r="10346">
      <c r="A10346" s="3" t="n">
        <v>45392.36232054398</v>
      </c>
      <c r="B10346" t="n">
        <v>0.9528925672</v>
      </c>
      <c r="C10346" t="n">
        <v>0.4336814488518659</v>
      </c>
      <c r="D10346" t="n">
        <v>-0.87867584</v>
      </c>
      <c r="E10346" t="n">
        <v>0.1418540609043128</v>
      </c>
      <c r="F10346" t="n">
        <v>-9.92875259915</v>
      </c>
      <c r="G10346" t="n">
        <v>-10.12026177510469</v>
      </c>
    </row>
    <row r="10347">
      <c r="A10347" s="3" t="n">
        <v>45392.3623205787</v>
      </c>
      <c r="B10347" t="n">
        <v>0.7469921438</v>
      </c>
      <c r="C10347" t="n">
        <v>0.4368518770766912</v>
      </c>
      <c r="D10347" t="n">
        <v>0.18674803595</v>
      </c>
      <c r="E10347" t="n">
        <v>-0.01538738820769237</v>
      </c>
      <c r="F10347" t="n">
        <v>-10.2902747514</v>
      </c>
      <c r="G10347" t="n">
        <v>-10.14983458540434</v>
      </c>
    </row>
    <row r="10348">
      <c r="A10348" s="3" t="n">
        <v>45392.36232108796</v>
      </c>
      <c r="B10348" t="n">
        <v>-0.06943108200000001</v>
      </c>
      <c r="C10348" t="n">
        <v>0.7023012509888131</v>
      </c>
      <c r="D10348" t="n">
        <v>0.4285604116499999</v>
      </c>
      <c r="E10348" t="n">
        <v>-0.1340478989263408</v>
      </c>
      <c r="F10348" t="n">
        <v>-10.141841297</v>
      </c>
      <c r="G10348" t="n">
        <v>-10.15360756255073</v>
      </c>
    </row>
    <row r="10349">
      <c r="A10349" s="3" t="n">
        <v>45392.36232165509</v>
      </c>
      <c r="B10349" t="n">
        <v>0.92895453455</v>
      </c>
      <c r="C10349" t="n">
        <v>0.9962297765620075</v>
      </c>
      <c r="D10349" t="n">
        <v>-0.682346707</v>
      </c>
      <c r="E10349" t="n">
        <v>-0.103866299109674</v>
      </c>
      <c r="F10349" t="n">
        <v>-10.19929845935</v>
      </c>
      <c r="G10349" t="n">
        <v>-10.10970833384863</v>
      </c>
    </row>
    <row r="10350">
      <c r="A10350" s="3" t="n">
        <v>45392.36232221065</v>
      </c>
      <c r="B10350" t="n">
        <v>0.7110801915</v>
      </c>
      <c r="C10350" t="n">
        <v>1.138413651793127</v>
      </c>
      <c r="D10350" t="n">
        <v>0.2729386828</v>
      </c>
      <c r="E10350" t="n">
        <v>0.1057458155890446</v>
      </c>
      <c r="F10350" t="n">
        <v>-10.13226019995</v>
      </c>
      <c r="G10350" t="n">
        <v>-10.15178812037485</v>
      </c>
    </row>
    <row r="10351">
      <c r="A10351" s="3" t="n">
        <v>45392.36232277778</v>
      </c>
      <c r="B10351" t="n">
        <v>1.9704305712</v>
      </c>
      <c r="C10351" t="n">
        <v>1.257816153309794</v>
      </c>
      <c r="D10351" t="n">
        <v>-0.1675956485</v>
      </c>
      <c r="E10351" t="n">
        <v>0.2400396351230776</v>
      </c>
      <c r="F10351" t="n">
        <v>-10.0460695531</v>
      </c>
      <c r="G10351" t="n">
        <v>-10.14764786246961</v>
      </c>
    </row>
    <row r="10352">
      <c r="A10352" s="3" t="n">
        <v>45392.36232336806</v>
      </c>
      <c r="B10352" t="n">
        <v>1.92972316705</v>
      </c>
      <c r="C10352" t="n">
        <v>1.234275484289048</v>
      </c>
      <c r="D10352" t="n">
        <v>0.7829040961</v>
      </c>
      <c r="E10352" t="n">
        <v>0.1739454886639865</v>
      </c>
      <c r="F10352" t="n">
        <v>-10.06043629535</v>
      </c>
      <c r="G10352" t="n">
        <v>-10.09748746492136</v>
      </c>
    </row>
    <row r="10353">
      <c r="A10353" s="3" t="n">
        <v>45392.36232391204</v>
      </c>
      <c r="B10353" t="n">
        <v>0.8858543077999999</v>
      </c>
      <c r="C10353" t="n">
        <v>1.144729180111775</v>
      </c>
      <c r="D10353" t="n">
        <v>0.28730542505</v>
      </c>
      <c r="E10353" t="n">
        <v>0.219586643574243</v>
      </c>
      <c r="F10353" t="n">
        <v>-10.00057650375</v>
      </c>
      <c r="G10353" t="n">
        <v>-10.04184501286716</v>
      </c>
    </row>
    <row r="10354">
      <c r="A10354" s="3" t="n">
        <v>45392.36232450231</v>
      </c>
      <c r="B10354" t="n">
        <v>0.9193734375</v>
      </c>
      <c r="C10354" t="n">
        <v>0.8941523795713311</v>
      </c>
      <c r="D10354" t="n">
        <v>0.25617911795</v>
      </c>
      <c r="E10354" t="n">
        <v>0.3385202546368308</v>
      </c>
      <c r="F10354" t="n">
        <v>-10.39562759235</v>
      </c>
      <c r="G10354" t="n">
        <v>-10.03074527948593</v>
      </c>
    </row>
    <row r="10355">
      <c r="A10355" s="3" t="n">
        <v>45392.36232503472</v>
      </c>
      <c r="B10355" t="n">
        <v>0.46447236395</v>
      </c>
      <c r="C10355" t="n">
        <v>0.7543903582817036</v>
      </c>
      <c r="D10355" t="n">
        <v>-0.0383047749</v>
      </c>
      <c r="E10355" t="n">
        <v>0.2458384512818189</v>
      </c>
      <c r="F10355" t="n">
        <v>-9.82101674225</v>
      </c>
      <c r="G10355" t="n">
        <v>-10.05139444975341</v>
      </c>
    </row>
    <row r="10356">
      <c r="A10356" s="3" t="n">
        <v>45392.36232560185</v>
      </c>
      <c r="B10356" t="n">
        <v>-0.08858346944999999</v>
      </c>
      <c r="C10356" t="n">
        <v>0.5535908101597917</v>
      </c>
      <c r="D10356" t="n">
        <v>0.18435521335</v>
      </c>
      <c r="E10356" t="n">
        <v>0.1355094555255248</v>
      </c>
      <c r="F10356" t="n">
        <v>-9.943119341399999</v>
      </c>
      <c r="G10356" t="n">
        <v>-10.00455990097392</v>
      </c>
    </row>
    <row r="10357">
      <c r="A10357" s="3" t="n">
        <v>45392.36232616898</v>
      </c>
      <c r="B10357" t="n">
        <v>0.7685373538499999</v>
      </c>
      <c r="C10357" t="n">
        <v>0.5926134135523325</v>
      </c>
      <c r="D10357" t="n">
        <v>0.2418123757</v>
      </c>
      <c r="E10357" t="n">
        <v>0.05569742872843837</v>
      </c>
      <c r="F10357" t="n">
        <v>-9.864107162350001</v>
      </c>
      <c r="G10357" t="n">
        <v>-10.02193328439222</v>
      </c>
    </row>
    <row r="10358">
      <c r="A10358" s="3" t="n">
        <v>45392.36232672453</v>
      </c>
      <c r="B10358" t="n">
        <v>1.1180953931</v>
      </c>
      <c r="C10358" t="n">
        <v>0.7959639707963891</v>
      </c>
      <c r="D10358" t="n">
        <v>0.1436478092</v>
      </c>
      <c r="E10358" t="n">
        <v>0.1475698748575762</v>
      </c>
      <c r="F10358" t="n">
        <v>-10.2783106384</v>
      </c>
      <c r="G10358" t="n">
        <v>-9.996193914150959</v>
      </c>
    </row>
    <row r="10359">
      <c r="A10359" s="3" t="n">
        <v>45392.36232729167</v>
      </c>
      <c r="B10359" t="n">
        <v>1.17315973285</v>
      </c>
      <c r="C10359" t="n">
        <v>1.055124013175178</v>
      </c>
      <c r="D10359" t="n">
        <v>-0.08858346944999999</v>
      </c>
      <c r="E10359" t="n">
        <v>0.0817200031348487</v>
      </c>
      <c r="F10359" t="n">
        <v>-9.99579085855</v>
      </c>
      <c r="G10359" t="n">
        <v>-9.944391554218443</v>
      </c>
    </row>
    <row r="10360">
      <c r="A10360" s="3" t="n">
        <v>45392.36232841435</v>
      </c>
      <c r="B10360" t="n">
        <v>1.06781669855</v>
      </c>
      <c r="C10360" t="n">
        <v>1.270457336627626</v>
      </c>
      <c r="D10360" t="n">
        <v>-0.18674803595</v>
      </c>
      <c r="E10360" t="n">
        <v>0.03143010751608399</v>
      </c>
      <c r="F10360" t="n">
        <v>-9.768345225099999</v>
      </c>
      <c r="G10360" t="n">
        <v>-10.00099341210131</v>
      </c>
    </row>
    <row r="10361">
      <c r="A10361" s="3" t="n">
        <v>45392.36232844907</v>
      </c>
      <c r="B10361" t="n">
        <v>1.2617432023</v>
      </c>
      <c r="C10361" t="n">
        <v>1.375706624839864</v>
      </c>
      <c r="D10361" t="n">
        <v>0.6416491095</v>
      </c>
      <c r="E10361" t="n">
        <v>0.04282730928065279</v>
      </c>
      <c r="F10361" t="n">
        <v>-10.26872954135</v>
      </c>
      <c r="G10361" t="n">
        <v>-10.0198794884266</v>
      </c>
    </row>
    <row r="10362">
      <c r="A10362" s="3" t="n">
        <v>45392.36232898148</v>
      </c>
      <c r="B10362" t="n">
        <v>1.41497210855</v>
      </c>
      <c r="C10362" t="n">
        <v>1.089312235288931</v>
      </c>
      <c r="D10362" t="n">
        <v>-0.009581097049999999</v>
      </c>
      <c r="E10362" t="n">
        <v>0.009778213000932404</v>
      </c>
      <c r="F10362" t="n">
        <v>-9.775523692899998</v>
      </c>
      <c r="G10362" t="n">
        <v>-10.04701350602567</v>
      </c>
    </row>
    <row r="10363">
      <c r="A10363" s="3" t="n">
        <v>45392.36232958333</v>
      </c>
      <c r="B10363" t="n">
        <v>1.4939842876</v>
      </c>
      <c r="C10363" t="n">
        <v>0.9295308638269257</v>
      </c>
      <c r="D10363" t="n">
        <v>-0.5386988978</v>
      </c>
      <c r="E10363" t="n">
        <v>0.09689027348310053</v>
      </c>
      <c r="F10363" t="n">
        <v>-10.0053719556</v>
      </c>
      <c r="G10363" t="n">
        <v>-10.0598329234928</v>
      </c>
    </row>
    <row r="10364">
      <c r="A10364" s="3" t="n">
        <v>45392.36233011574</v>
      </c>
      <c r="B10364" t="n">
        <v>0.5099654133</v>
      </c>
      <c r="C10364" t="n">
        <v>0.8994338892277414</v>
      </c>
      <c r="D10364" t="n">
        <v>0.21308869785</v>
      </c>
      <c r="E10364" t="n">
        <v>0.1053339591483686</v>
      </c>
      <c r="F10364" t="n">
        <v>-10.23281758905</v>
      </c>
      <c r="G10364" t="n">
        <v>-10.10115990676075</v>
      </c>
    </row>
    <row r="10365">
      <c r="A10365" s="3" t="n">
        <v>45392.36233068287</v>
      </c>
      <c r="B10365" t="n">
        <v>0.4429271538999999</v>
      </c>
      <c r="C10365" t="n">
        <v>0.7923870352127061</v>
      </c>
      <c r="D10365" t="n">
        <v>0.48602738065</v>
      </c>
      <c r="E10365" t="n">
        <v>0.02567838156480192</v>
      </c>
      <c r="F10365" t="n">
        <v>-10.19929845935</v>
      </c>
      <c r="G10365" t="n">
        <v>-10.06302472518557</v>
      </c>
    </row>
    <row r="10366">
      <c r="A10366" s="3" t="n">
        <v>45392.36233123842</v>
      </c>
      <c r="B10366" t="n">
        <v>0.01197391965</v>
      </c>
      <c r="C10366" t="n">
        <v>0.7118673980409111</v>
      </c>
      <c r="D10366" t="n">
        <v>-0.15083608365</v>
      </c>
      <c r="E10366" t="n">
        <v>0.02203515394149189</v>
      </c>
      <c r="F10366" t="n">
        <v>-10.06282911795</v>
      </c>
      <c r="G10366" t="n">
        <v>-10.00198162067823</v>
      </c>
    </row>
    <row r="10367">
      <c r="A10367" s="3" t="n">
        <v>45392.36233180555</v>
      </c>
      <c r="B10367" t="n">
        <v>1.4604651579</v>
      </c>
      <c r="C10367" t="n">
        <v>0.7806853243930092</v>
      </c>
      <c r="D10367" t="n">
        <v>0.39264845935</v>
      </c>
      <c r="E10367" t="n">
        <v>0.1640640200965039</v>
      </c>
      <c r="F10367" t="n">
        <v>-9.986219568149998</v>
      </c>
      <c r="G10367" t="n">
        <v>-10.01424784250434</v>
      </c>
    </row>
    <row r="10368">
      <c r="A10368" s="3" t="n">
        <v>45392.36233237269</v>
      </c>
      <c r="B10368" t="n">
        <v>1.23541234705</v>
      </c>
      <c r="C10368" t="n">
        <v>0.8473931522644546</v>
      </c>
      <c r="D10368" t="n">
        <v>-0.33039584515</v>
      </c>
      <c r="E10368" t="n">
        <v>0.2329148867344995</v>
      </c>
      <c r="F10368" t="n">
        <v>-9.727637820949999</v>
      </c>
      <c r="G10368" t="n">
        <v>-9.924712602239888</v>
      </c>
    </row>
    <row r="10369">
      <c r="A10369" s="3" t="n">
        <v>45392.36233293982</v>
      </c>
      <c r="B10369" t="n">
        <v>0.52672497815</v>
      </c>
      <c r="C10369" t="n">
        <v>0.922767429913639</v>
      </c>
      <c r="D10369" t="n">
        <v>0.0646454368</v>
      </c>
      <c r="E10369" t="n">
        <v>0.202302411519581</v>
      </c>
      <c r="F10369" t="n">
        <v>-9.727637820949999</v>
      </c>
      <c r="G10369" t="n">
        <v>-9.8129280390273</v>
      </c>
    </row>
    <row r="10370">
      <c r="A10370" s="3" t="n">
        <v>45392.36233349537</v>
      </c>
      <c r="B10370" t="n">
        <v>1.1516145228</v>
      </c>
      <c r="C10370" t="n">
        <v>1.004594003217019</v>
      </c>
      <c r="D10370" t="n">
        <v>0.7086873688999999</v>
      </c>
      <c r="E10370" t="n">
        <v>0.1009802865941727</v>
      </c>
      <c r="F10370" t="n">
        <v>-10.0388910853</v>
      </c>
      <c r="G10370" t="n">
        <v>-9.775775854103173</v>
      </c>
    </row>
    <row r="10371">
      <c r="A10371" s="3" t="n">
        <v>45392.3623340625</v>
      </c>
      <c r="B10371" t="n">
        <v>1.18273102325</v>
      </c>
      <c r="C10371" t="n">
        <v>0.9046673714444082</v>
      </c>
      <c r="D10371" t="n">
        <v>0.1436478092</v>
      </c>
      <c r="E10371" t="n">
        <v>0.05467593697575773</v>
      </c>
      <c r="F10371" t="n">
        <v>-9.847347597500001</v>
      </c>
      <c r="G10371" t="n">
        <v>-9.849489013254573</v>
      </c>
    </row>
    <row r="10372">
      <c r="A10372" s="3" t="n">
        <v>45392.36233520833</v>
      </c>
      <c r="B10372" t="n">
        <v>0.36152215225</v>
      </c>
      <c r="C10372" t="n">
        <v>0.6507142487477873</v>
      </c>
      <c r="D10372" t="n">
        <v>-0.01436674225</v>
      </c>
      <c r="E10372" t="n">
        <v>-0.0713300289047788</v>
      </c>
      <c r="F10372" t="n">
        <v>-9.68694022345</v>
      </c>
      <c r="G10372" t="n">
        <v>-9.880289712143384</v>
      </c>
    </row>
    <row r="10373">
      <c r="A10373" s="3" t="n">
        <v>45392.36233523148</v>
      </c>
      <c r="B10373" t="n">
        <v>0.5339034459499999</v>
      </c>
      <c r="C10373" t="n">
        <v>0.7274396496018667</v>
      </c>
      <c r="D10373" t="n">
        <v>-0.09816456649999999</v>
      </c>
      <c r="E10373" t="n">
        <v>0.0447124034350817</v>
      </c>
      <c r="F10373" t="n">
        <v>-9.78271196735</v>
      </c>
      <c r="G10373" t="n">
        <v>-9.951374163330332</v>
      </c>
    </row>
    <row r="10374">
      <c r="A10374" s="3" t="n">
        <v>45392.36233575232</v>
      </c>
      <c r="B10374" t="n">
        <v>1.13246213535</v>
      </c>
      <c r="C10374" t="n">
        <v>0.8319643886803054</v>
      </c>
      <c r="D10374" t="n">
        <v>-0.6584086743500001</v>
      </c>
      <c r="E10374" t="n">
        <v>-0.0239492565780887</v>
      </c>
      <c r="F10374" t="n">
        <v>-10.1490197648</v>
      </c>
      <c r="G10374" t="n">
        <v>-9.906800127383477</v>
      </c>
    </row>
    <row r="10375">
      <c r="A10375" s="3" t="n">
        <v>45392.36233690973</v>
      </c>
      <c r="B10375" t="n">
        <v>0.2059004234</v>
      </c>
      <c r="C10375" t="n">
        <v>0.7249236838234285</v>
      </c>
      <c r="D10375" t="n">
        <v>0.04549304934999999</v>
      </c>
      <c r="E10375" t="n">
        <v>-0.02525534691468539</v>
      </c>
      <c r="F10375" t="n">
        <v>-10.22563912125</v>
      </c>
      <c r="G10375" t="n">
        <v>-9.891212582934759</v>
      </c>
    </row>
    <row r="10376">
      <c r="A10376" s="3" t="n">
        <v>45392.36233693287</v>
      </c>
      <c r="B10376" t="n">
        <v>1.00556408435</v>
      </c>
      <c r="C10376" t="n">
        <v>0.7539734956490696</v>
      </c>
      <c r="D10376" t="n">
        <v>0.3112434577</v>
      </c>
      <c r="E10376" t="n">
        <v>0.1097912530182986</v>
      </c>
      <c r="F10376" t="n">
        <v>-9.677359126399999</v>
      </c>
      <c r="G10376" t="n">
        <v>-9.927812692324736</v>
      </c>
    </row>
    <row r="10377">
      <c r="A10377" s="3" t="n">
        <v>45392.36233745371</v>
      </c>
      <c r="B10377" t="n">
        <v>1.51792232025</v>
      </c>
      <c r="C10377" t="n">
        <v>1.043855715138698</v>
      </c>
      <c r="D10377" t="n">
        <v>0.7541706116</v>
      </c>
      <c r="E10377" t="n">
        <v>0.1364338637291379</v>
      </c>
      <c r="F10377" t="n">
        <v>-9.95748608365</v>
      </c>
      <c r="G10377" t="n">
        <v>-9.993213584064597</v>
      </c>
    </row>
    <row r="10378">
      <c r="A10378" s="3" t="n">
        <v>45392.36233857639</v>
      </c>
      <c r="B10378" t="n">
        <v>0.7110801915</v>
      </c>
      <c r="C10378" t="n">
        <v>1.019489504490679</v>
      </c>
      <c r="D10378" t="n">
        <v>-0.2011147782</v>
      </c>
      <c r="E10378" t="n">
        <v>0.1266383005012824</v>
      </c>
      <c r="F10378" t="n">
        <v>-9.64624262595</v>
      </c>
      <c r="G10378" t="n">
        <v>-9.982447071049444</v>
      </c>
    </row>
    <row r="10379">
      <c r="A10379" s="3" t="n">
        <v>45392.36233914352</v>
      </c>
      <c r="B10379" t="n">
        <v>0.4716606384</v>
      </c>
      <c r="C10379" t="n">
        <v>0.9187484178629397</v>
      </c>
      <c r="D10379" t="n">
        <v>0.26335758575</v>
      </c>
      <c r="E10379" t="n">
        <v>0.1992678591166672</v>
      </c>
      <c r="F10379" t="n">
        <v>-10.23521041165</v>
      </c>
      <c r="G10379" t="n">
        <v>-9.999061433473337</v>
      </c>
    </row>
    <row r="10380">
      <c r="A10380" s="3" t="n">
        <v>45392.36233971065</v>
      </c>
      <c r="B10380" t="n">
        <v>1.364693414</v>
      </c>
      <c r="C10380" t="n">
        <v>0.9681347529815878</v>
      </c>
      <c r="D10380" t="n">
        <v>-0.009581097049999999</v>
      </c>
      <c r="E10380" t="n">
        <v>0.1150357534291378</v>
      </c>
      <c r="F10380" t="n">
        <v>-10.1178934577</v>
      </c>
      <c r="G10380" t="n">
        <v>-10.02139650174583</v>
      </c>
    </row>
    <row r="10381">
      <c r="A10381" s="3" t="n">
        <v>45392.36234026621</v>
      </c>
      <c r="B10381" t="n">
        <v>1.5346818851</v>
      </c>
      <c r="C10381" t="n">
        <v>0.823584206217135</v>
      </c>
      <c r="D10381" t="n">
        <v>-0.2681530376</v>
      </c>
      <c r="E10381" t="n">
        <v>0.1100808120755248</v>
      </c>
      <c r="F10381" t="n">
        <v>-10.223236492</v>
      </c>
      <c r="G10381" t="n">
        <v>-10.13410929066914</v>
      </c>
    </row>
    <row r="10382">
      <c r="A10382" s="3" t="n">
        <v>45392.36234142361</v>
      </c>
      <c r="B10382" t="n">
        <v>-0.1747741163</v>
      </c>
      <c r="C10382" t="n">
        <v>0.7273025165171348</v>
      </c>
      <c r="D10382" t="n">
        <v>0.19392650375</v>
      </c>
      <c r="E10382" t="n">
        <v>0.1466258533539631</v>
      </c>
      <c r="F10382" t="n">
        <v>-9.921574131349999</v>
      </c>
      <c r="G10382" t="n">
        <v>-10.05981591615574</v>
      </c>
    </row>
    <row r="10383">
      <c r="A10383" s="3" t="n">
        <v>45392.36234144676</v>
      </c>
      <c r="B10383" t="n">
        <v>0.6272823672499999</v>
      </c>
      <c r="C10383" t="n">
        <v>0.6946916791973212</v>
      </c>
      <c r="D10383" t="n">
        <v>0.6560158517499999</v>
      </c>
      <c r="E10383" t="n">
        <v>0.1992594468854318</v>
      </c>
      <c r="F10383" t="n">
        <v>-10.1753604267</v>
      </c>
      <c r="G10383" t="n">
        <v>-10.05220943037299</v>
      </c>
    </row>
    <row r="10384">
      <c r="A10384" s="3" t="n">
        <v>45392.36234252315</v>
      </c>
      <c r="B10384" t="n">
        <v>1.00317126175</v>
      </c>
      <c r="C10384" t="n">
        <v>0.6042758063347335</v>
      </c>
      <c r="D10384" t="n">
        <v>0.1675956485</v>
      </c>
      <c r="E10384" t="n">
        <v>0.2401405818979028</v>
      </c>
      <c r="F10384" t="n">
        <v>-9.849750226749999</v>
      </c>
      <c r="G10384" t="n">
        <v>-9.986819831139188</v>
      </c>
    </row>
    <row r="10385">
      <c r="A10385" s="3" t="n">
        <v>45392.36234256945</v>
      </c>
      <c r="B10385" t="n">
        <v>0.46447236395</v>
      </c>
      <c r="C10385" t="n">
        <v>0.4436297580827517</v>
      </c>
      <c r="D10385" t="n">
        <v>0.3782817171</v>
      </c>
      <c r="E10385" t="n">
        <v>0.3422205162735441</v>
      </c>
      <c r="F10385" t="n">
        <v>-10.09634824765</v>
      </c>
      <c r="G10385" t="n">
        <v>-9.941252603282777</v>
      </c>
    </row>
    <row r="10386">
      <c r="A10386" s="3" t="n">
        <v>45392.36234309028</v>
      </c>
      <c r="B10386" t="n">
        <v>0.4477127990999999</v>
      </c>
      <c r="C10386" t="n">
        <v>0.5099743055770409</v>
      </c>
      <c r="D10386" t="n">
        <v>0.14844326105</v>
      </c>
      <c r="E10386" t="n">
        <v>0.3575903713797213</v>
      </c>
      <c r="F10386" t="n">
        <v>-9.552863704649999</v>
      </c>
      <c r="G10386" t="n">
        <v>-9.92275778714723</v>
      </c>
    </row>
    <row r="10387">
      <c r="A10387" s="3" t="n">
        <v>45392.36234365741</v>
      </c>
      <c r="B10387" t="n">
        <v>0.39982692715</v>
      </c>
      <c r="C10387" t="n">
        <v>0.7105013934160859</v>
      </c>
      <c r="D10387" t="n">
        <v>-0.04310022674999999</v>
      </c>
      <c r="E10387" t="n">
        <v>0.202631082880187</v>
      </c>
      <c r="F10387" t="n">
        <v>-10.2088795564</v>
      </c>
      <c r="G10387" t="n">
        <v>-9.878673055030797</v>
      </c>
    </row>
    <row r="10388">
      <c r="A10388" s="3" t="n">
        <v>45392.36234422454</v>
      </c>
      <c r="B10388" t="n">
        <v>0.75896606345</v>
      </c>
      <c r="C10388" t="n">
        <v>0.6744661836410274</v>
      </c>
      <c r="D10388" t="n">
        <v>0.7278397563499999</v>
      </c>
      <c r="E10388" t="n">
        <v>0.1197085878651518</v>
      </c>
      <c r="F10388" t="n">
        <v>-9.95270043845</v>
      </c>
      <c r="G10388" t="n">
        <v>-9.888438352513663</v>
      </c>
    </row>
    <row r="10389">
      <c r="A10389" s="3" t="n">
        <v>45392.36234478009</v>
      </c>
      <c r="B10389" t="n">
        <v>0.7733229990499999</v>
      </c>
      <c r="C10389" t="n">
        <v>0.807888262853965</v>
      </c>
      <c r="D10389" t="n">
        <v>0.15801455145</v>
      </c>
      <c r="E10389" t="n">
        <v>0.2401222258607233</v>
      </c>
      <c r="F10389" t="n">
        <v>-9.722852175749999</v>
      </c>
      <c r="G10389" t="n">
        <v>-9.927007084028</v>
      </c>
    </row>
    <row r="10390">
      <c r="A10390" s="3" t="n">
        <v>45392.36234538195</v>
      </c>
      <c r="B10390" t="n">
        <v>1.14203342575</v>
      </c>
      <c r="C10390" t="n">
        <v>0.898466871244175</v>
      </c>
      <c r="D10390" t="n">
        <v>-0.12210259915</v>
      </c>
      <c r="E10390" t="n">
        <v>0.1866525754129376</v>
      </c>
      <c r="F10390" t="n">
        <v>-9.99579085855</v>
      </c>
      <c r="G10390" t="n">
        <v>-9.987609140737908</v>
      </c>
    </row>
    <row r="10391">
      <c r="A10391" s="3" t="n">
        <v>45392.36234591435</v>
      </c>
      <c r="B10391" t="n">
        <v>0.8427638877</v>
      </c>
      <c r="C10391" t="n">
        <v>0.7676456344797224</v>
      </c>
      <c r="D10391" t="n">
        <v>-0.11492413135</v>
      </c>
      <c r="E10391" t="n">
        <v>0.1789622873483688</v>
      </c>
      <c r="F10391" t="n">
        <v>-9.7803093381</v>
      </c>
      <c r="G10391" t="n">
        <v>-9.986386486933943</v>
      </c>
    </row>
    <row r="10392">
      <c r="A10392" s="3" t="n">
        <v>45392.36234648148</v>
      </c>
      <c r="B10392" t="n">
        <v>0.8738803881499999</v>
      </c>
      <c r="C10392" t="n">
        <v>0.7765475352947574</v>
      </c>
      <c r="D10392" t="n">
        <v>0.5482701882</v>
      </c>
      <c r="E10392" t="n">
        <v>0.229057147214686</v>
      </c>
      <c r="F10392" t="n">
        <v>-10.34055344595</v>
      </c>
      <c r="G10392" t="n">
        <v>-9.917099647268444</v>
      </c>
    </row>
    <row r="10393">
      <c r="A10393" s="3" t="n">
        <v>45392.36234704861</v>
      </c>
      <c r="B10393" t="n">
        <v>1.0630212467</v>
      </c>
      <c r="C10393" t="n">
        <v>0.8398786981201655</v>
      </c>
      <c r="D10393" t="n">
        <v>0.5363060752</v>
      </c>
      <c r="E10393" t="n">
        <v>0.0708165399095573</v>
      </c>
      <c r="F10393" t="n">
        <v>-9.909600211699999</v>
      </c>
      <c r="G10393" t="n">
        <v>-9.940494725254572</v>
      </c>
    </row>
    <row r="10394">
      <c r="A10394" s="3" t="n">
        <v>45392.36234759259</v>
      </c>
      <c r="B10394" t="n">
        <v>0.0957717439</v>
      </c>
      <c r="C10394" t="n">
        <v>1.026197047356763</v>
      </c>
      <c r="D10394" t="n">
        <v>-0.4477127990999999</v>
      </c>
      <c r="E10394" t="n">
        <v>0.03866096888671343</v>
      </c>
      <c r="F10394" t="n">
        <v>-10.06522194055</v>
      </c>
      <c r="G10394" t="n">
        <v>-9.966747881662265</v>
      </c>
    </row>
    <row r="10395">
      <c r="A10395" s="3" t="n">
        <v>45392.36234817129</v>
      </c>
      <c r="B10395" t="n">
        <v>0.4764462836</v>
      </c>
      <c r="C10395" t="n">
        <v>0.9887604695826367</v>
      </c>
      <c r="D10395" t="n">
        <v>0.1699884711</v>
      </c>
      <c r="E10395" t="n">
        <v>-0.05717434679335682</v>
      </c>
      <c r="F10395" t="n">
        <v>-9.4930137197</v>
      </c>
      <c r="G10395" t="n">
        <v>-9.970315536360403</v>
      </c>
    </row>
    <row r="10396">
      <c r="A10396" s="3" t="n">
        <v>45392.36234984954</v>
      </c>
      <c r="B10396" t="n">
        <v>1.9752162164</v>
      </c>
      <c r="C10396" t="n">
        <v>0.9169783289676017</v>
      </c>
      <c r="D10396" t="n">
        <v>0.1340765188</v>
      </c>
      <c r="E10396" t="n">
        <v>-0.07772796508648044</v>
      </c>
      <c r="F10396" t="n">
        <v>-10.09395542505</v>
      </c>
      <c r="G10396" t="n">
        <v>-9.978726990378815</v>
      </c>
    </row>
    <row r="10397">
      <c r="A10397" s="3" t="n">
        <v>45392.36234988426</v>
      </c>
      <c r="B10397" t="n">
        <v>1.5370747077</v>
      </c>
      <c r="C10397" t="n">
        <v>0.8743634513849675</v>
      </c>
      <c r="D10397" t="n">
        <v>-0.8236016936</v>
      </c>
      <c r="E10397" t="n">
        <v>-0.1703485283124714</v>
      </c>
      <c r="F10397" t="n">
        <v>-10.06761476315</v>
      </c>
      <c r="G10397" t="n">
        <v>-9.986645985980099</v>
      </c>
    </row>
    <row r="10398">
      <c r="A10398" s="3" t="n">
        <v>45392.36234991898</v>
      </c>
      <c r="B10398" t="n">
        <v>1.03908321405</v>
      </c>
      <c r="C10398" t="n">
        <v>0.9201820175088604</v>
      </c>
      <c r="D10398" t="n">
        <v>-0.05745716234999999</v>
      </c>
      <c r="E10398" t="n">
        <v>-0.141133877901399</v>
      </c>
      <c r="F10398" t="n">
        <v>-10.1442341196</v>
      </c>
      <c r="G10398" t="n">
        <v>-10.06450411205749</v>
      </c>
    </row>
    <row r="10399">
      <c r="A10399" s="3" t="n">
        <v>45392.36235042824</v>
      </c>
      <c r="B10399" t="n">
        <v>-0.25857194055</v>
      </c>
      <c r="C10399" t="n">
        <v>1.001081850957579</v>
      </c>
      <c r="D10399" t="n">
        <v>0.0383047749</v>
      </c>
      <c r="E10399" t="n">
        <v>0.04759416411631714</v>
      </c>
      <c r="F10399" t="n">
        <v>-10.12268890955</v>
      </c>
      <c r="G10399" t="n">
        <v>-10.09219509708604</v>
      </c>
    </row>
    <row r="10400">
      <c r="A10400" s="3" t="n">
        <v>45392.36235099537</v>
      </c>
      <c r="B10400" t="n">
        <v>0.5530558334</v>
      </c>
      <c r="C10400" t="n">
        <v>0.9002353828461563</v>
      </c>
      <c r="D10400" t="n">
        <v>0.5219393329499999</v>
      </c>
      <c r="E10400" t="n">
        <v>0.03680657480442898</v>
      </c>
      <c r="F10400" t="n">
        <v>-10.00057650375</v>
      </c>
      <c r="G10400" t="n">
        <v>-10.08243846328697</v>
      </c>
    </row>
    <row r="10401">
      <c r="A10401" s="3" t="n">
        <v>45392.36235155092</v>
      </c>
      <c r="B10401" t="n">
        <v>1.3263886391</v>
      </c>
      <c r="C10401" t="n">
        <v>0.7591788608972048</v>
      </c>
      <c r="D10401" t="n">
        <v>-0.15083608365</v>
      </c>
      <c r="E10401" t="n">
        <v>0.1015669254262241</v>
      </c>
      <c r="F10401" t="n">
        <v>-10.20647692715</v>
      </c>
      <c r="G10401" t="n">
        <v>-10.05404921734723</v>
      </c>
    </row>
    <row r="10402">
      <c r="A10402" s="3" t="n">
        <v>45392.36235268519</v>
      </c>
      <c r="B10402" t="n">
        <v>1.34793384915</v>
      </c>
      <c r="C10402" t="n">
        <v>0.8911396121041981</v>
      </c>
      <c r="D10402" t="n">
        <v>0.2106860686</v>
      </c>
      <c r="E10402" t="n">
        <v>0.2585957828249424</v>
      </c>
      <c r="F10402" t="n">
        <v>-9.914385856899999</v>
      </c>
      <c r="G10402" t="n">
        <v>-10.03887003186261</v>
      </c>
    </row>
    <row r="10403">
      <c r="A10403" s="3" t="n">
        <v>45392.36235270833</v>
      </c>
      <c r="B10403" t="n">
        <v>0.9337401797499999</v>
      </c>
      <c r="C10403" t="n">
        <v>0.9586635407021005</v>
      </c>
      <c r="D10403" t="n">
        <v>0.39264845935</v>
      </c>
      <c r="E10403" t="n">
        <v>0.1131403040009327</v>
      </c>
      <c r="F10403" t="n">
        <v>-9.931145421749999</v>
      </c>
      <c r="G10403" t="n">
        <v>-10.01921903683732</v>
      </c>
    </row>
    <row r="10404">
      <c r="A10404" s="3" t="n">
        <v>45392.36235324074</v>
      </c>
      <c r="B10404" t="n">
        <v>0.9528925672</v>
      </c>
      <c r="C10404" t="n">
        <v>1.135829656666437</v>
      </c>
      <c r="D10404" t="n">
        <v>-0.2465980209</v>
      </c>
      <c r="E10404" t="n">
        <v>0.1019611573280889</v>
      </c>
      <c r="F10404" t="n">
        <v>-9.8689026142</v>
      </c>
      <c r="G10404" t="n">
        <v>-10.01122151945807</v>
      </c>
    </row>
    <row r="10405">
      <c r="A10405" s="3" t="n">
        <v>45392.36235381944</v>
      </c>
      <c r="B10405" t="n">
        <v>0.9816260517000001</v>
      </c>
      <c r="C10405" t="n">
        <v>1.069898382890912</v>
      </c>
      <c r="D10405" t="n">
        <v>0.15801455145</v>
      </c>
      <c r="E10405" t="n">
        <v>0.03409136715792547</v>
      </c>
      <c r="F10405" t="n">
        <v>-10.39562759235</v>
      </c>
      <c r="G10405" t="n">
        <v>-9.977899757161564</v>
      </c>
    </row>
    <row r="10406">
      <c r="A10406" s="3" t="n">
        <v>45392.362354375</v>
      </c>
      <c r="B10406" t="n">
        <v>1.0510571337</v>
      </c>
      <c r="C10406" t="n">
        <v>1.056509036757579</v>
      </c>
      <c r="D10406" t="n">
        <v>0.2801171506</v>
      </c>
      <c r="E10406" t="n">
        <v>0.1372049544466204</v>
      </c>
      <c r="F10406" t="n">
        <v>-9.809042822599999</v>
      </c>
      <c r="G10406" t="n">
        <v>-9.939119142572988</v>
      </c>
    </row>
    <row r="10407">
      <c r="A10407" s="3" t="n">
        <v>45392.36235494213</v>
      </c>
      <c r="B10407" t="n">
        <v>0.7422064986</v>
      </c>
      <c r="C10407" t="n">
        <v>1.11331708574301</v>
      </c>
      <c r="D10407" t="n">
        <v>-0.34955803925</v>
      </c>
      <c r="E10407" t="n">
        <v>0.1033573362606063</v>
      </c>
      <c r="F10407" t="n">
        <v>-9.950297809199999</v>
      </c>
      <c r="G10407" t="n">
        <v>-9.960638681602125</v>
      </c>
    </row>
    <row r="10408">
      <c r="A10408" s="3" t="n">
        <v>45392.36235606481</v>
      </c>
      <c r="B10408" t="n">
        <v>1.71903709845</v>
      </c>
      <c r="C10408" t="n">
        <v>1.141929301529141</v>
      </c>
      <c r="D10408" t="n">
        <v>0.5123582359</v>
      </c>
      <c r="E10408" t="n">
        <v>0.1577655676928909</v>
      </c>
      <c r="F10408" t="n">
        <v>-9.89044782425</v>
      </c>
      <c r="G10408" t="n">
        <v>-9.965599429224037</v>
      </c>
    </row>
    <row r="10409">
      <c r="A10409" s="3" t="n">
        <v>45392.36235608796</v>
      </c>
      <c r="B10409" t="n">
        <v>1.24259081485</v>
      </c>
      <c r="C10409" t="n">
        <v>1.32038244315385</v>
      </c>
      <c r="D10409" t="n">
        <v>0.009581097049999999</v>
      </c>
      <c r="E10409" t="n">
        <v>0.2012803254244761</v>
      </c>
      <c r="F10409" t="n">
        <v>-9.81623109705</v>
      </c>
      <c r="G10409" t="n">
        <v>-9.985706353466695</v>
      </c>
    </row>
    <row r="10410">
      <c r="A10410" s="3" t="n">
        <v>45392.36235663194</v>
      </c>
      <c r="B10410" t="n">
        <v>1.4029981889</v>
      </c>
      <c r="C10410" t="n">
        <v>1.54247814899068</v>
      </c>
      <c r="D10410" t="n">
        <v>0.4716606384</v>
      </c>
      <c r="E10410" t="n">
        <v>0.1101562478447555</v>
      </c>
      <c r="F10410" t="n">
        <v>-10.02930998825</v>
      </c>
      <c r="G10410" t="n">
        <v>-9.894631583448863</v>
      </c>
    </row>
    <row r="10411">
      <c r="A10411" s="3" t="n">
        <v>45392.36235775463</v>
      </c>
      <c r="B10411" t="n">
        <v>1.17315973285</v>
      </c>
      <c r="C10411" t="n">
        <v>1.474507869232172</v>
      </c>
      <c r="D10411" t="n">
        <v>-0.06703825939999999</v>
      </c>
      <c r="E10411" t="n">
        <v>0.07447206584918434</v>
      </c>
      <c r="F10411" t="n">
        <v>-10.07000758575</v>
      </c>
      <c r="G10411" t="n">
        <v>-9.954771378908651</v>
      </c>
    </row>
    <row r="10412">
      <c r="A10412" s="3" t="n">
        <v>45392.36235778935</v>
      </c>
      <c r="B10412" t="n">
        <v>1.35271949435</v>
      </c>
      <c r="C10412" t="n">
        <v>1.376044622804666</v>
      </c>
      <c r="D10412" t="n">
        <v>0.22026716565</v>
      </c>
      <c r="E10412" t="n">
        <v>0.06603350067249437</v>
      </c>
      <c r="F10412" t="n">
        <v>-10.0125504234</v>
      </c>
      <c r="G10412" t="n">
        <v>-9.943169220445016</v>
      </c>
    </row>
    <row r="10413">
      <c r="A10413" s="3" t="n">
        <v>45392.36235887731</v>
      </c>
      <c r="B10413" t="n">
        <v>2.2529405444</v>
      </c>
      <c r="C10413" t="n">
        <v>1.217805158465738</v>
      </c>
      <c r="D10413" t="n">
        <v>-0.25378629535</v>
      </c>
      <c r="E10413" t="n">
        <v>0.0678917351212123</v>
      </c>
      <c r="F10413" t="n">
        <v>-9.892840646849999</v>
      </c>
      <c r="G10413" t="n">
        <v>-9.929529358979865</v>
      </c>
    </row>
    <row r="10414">
      <c r="A10414" s="3" t="n">
        <v>45392.36235891204</v>
      </c>
      <c r="B10414" t="n">
        <v>1.086969086</v>
      </c>
      <c r="C10414" t="n">
        <v>1.063109780861891</v>
      </c>
      <c r="D10414" t="n">
        <v>-0.04310022674999999</v>
      </c>
      <c r="E10414" t="n">
        <v>0.1502811735596741</v>
      </c>
      <c r="F10414" t="n">
        <v>-9.552863704649999</v>
      </c>
      <c r="G10414" t="n">
        <v>-9.860750407775202</v>
      </c>
    </row>
    <row r="10415">
      <c r="A10415" s="3" t="n">
        <v>45392.3623594676</v>
      </c>
      <c r="B10415" t="n">
        <v>-0.1747741163</v>
      </c>
      <c r="C10415" t="n">
        <v>0.9198887781004687</v>
      </c>
      <c r="D10415" t="n">
        <v>0.28730542505</v>
      </c>
      <c r="E10415" t="n">
        <v>0.1735370382625879</v>
      </c>
      <c r="F10415" t="n">
        <v>-10.12986737735</v>
      </c>
      <c r="G10415" t="n">
        <v>-9.809060972903289</v>
      </c>
    </row>
    <row r="10416">
      <c r="A10416" s="3" t="n">
        <v>45392.36236002315</v>
      </c>
      <c r="B10416" t="n">
        <v>0.9792332290999999</v>
      </c>
      <c r="C10416" t="n">
        <v>0.7852828144970883</v>
      </c>
      <c r="D10416" t="n">
        <v>0.3711032493</v>
      </c>
      <c r="E10416" t="n">
        <v>0.2866787824009333</v>
      </c>
      <c r="F10416" t="n">
        <v>-9.78271196735</v>
      </c>
      <c r="G10416" t="n">
        <v>-9.795689777073221</v>
      </c>
    </row>
    <row r="10417">
      <c r="A10417" s="3" t="n">
        <v>45392.36236114583</v>
      </c>
      <c r="B10417" t="n">
        <v>0.9504997445999999</v>
      </c>
      <c r="C10417" t="n">
        <v>0.6091232631468546</v>
      </c>
      <c r="D10417" t="n">
        <v>0.76375170865</v>
      </c>
      <c r="E10417" t="n">
        <v>0.3415052708846164</v>
      </c>
      <c r="F10417" t="n">
        <v>-9.722852175749999</v>
      </c>
      <c r="G10417" t="n">
        <v>-9.838684599480214</v>
      </c>
    </row>
    <row r="10418">
      <c r="A10418" s="3" t="n">
        <v>45392.36236171296</v>
      </c>
      <c r="B10418" t="n">
        <v>0.404622379</v>
      </c>
      <c r="C10418" t="n">
        <v>0.7000522135368317</v>
      </c>
      <c r="D10418" t="n">
        <v>0.1101286795</v>
      </c>
      <c r="E10418" t="n">
        <v>0.4335352177561784</v>
      </c>
      <c r="F10418" t="n">
        <v>-9.7084854335</v>
      </c>
      <c r="G10418" t="n">
        <v>-9.880239147318676</v>
      </c>
    </row>
    <row r="10419">
      <c r="A10419" s="3" t="n">
        <v>45392.3623622801</v>
      </c>
      <c r="B10419" t="n">
        <v>1.14203342575</v>
      </c>
      <c r="C10419" t="n">
        <v>0.9280415331490701</v>
      </c>
      <c r="D10419" t="n">
        <v>0.3016721673</v>
      </c>
      <c r="E10419" t="n">
        <v>0.3969696259454557</v>
      </c>
      <c r="F10419" t="n">
        <v>-10.0795886828</v>
      </c>
      <c r="G10419" t="n">
        <v>-9.902032518190119</v>
      </c>
    </row>
    <row r="10420">
      <c r="A10420" s="3" t="n">
        <v>45392.36236283565</v>
      </c>
      <c r="B10420" t="n">
        <v>0.8906399529999999</v>
      </c>
      <c r="C10420" t="n">
        <v>1.297941627648489</v>
      </c>
      <c r="D10420" t="n">
        <v>0.3758888945</v>
      </c>
      <c r="E10420" t="n">
        <v>0.331621973571213</v>
      </c>
      <c r="F10420" t="n">
        <v>-9.976638471099999</v>
      </c>
      <c r="G10420" t="n">
        <v>-9.899196750468791</v>
      </c>
    </row>
    <row r="10421">
      <c r="A10421" s="3" t="n">
        <v>45392.36236340278</v>
      </c>
      <c r="B10421" t="n">
        <v>1.26893147675</v>
      </c>
      <c r="C10421" t="n">
        <v>1.326280194466903</v>
      </c>
      <c r="D10421" t="n">
        <v>0.35673650705</v>
      </c>
      <c r="E10421" t="n">
        <v>0.2921988519627048</v>
      </c>
      <c r="F10421" t="n">
        <v>-10.03170281085</v>
      </c>
      <c r="G10421" t="n">
        <v>-10.00218607447217</v>
      </c>
    </row>
    <row r="10422">
      <c r="A10422" s="3" t="n">
        <v>45392.36236396991</v>
      </c>
      <c r="B10422" t="n">
        <v>2.1188640256</v>
      </c>
      <c r="C10422" t="n">
        <v>1.33472888632413</v>
      </c>
      <c r="D10422" t="n">
        <v>0.28251977985</v>
      </c>
      <c r="E10422" t="n">
        <v>0.2163711367624714</v>
      </c>
      <c r="F10422" t="n">
        <v>-9.8449547749</v>
      </c>
      <c r="G10422" t="n">
        <v>-10.00337567369362</v>
      </c>
    </row>
    <row r="10423">
      <c r="A10423" s="3" t="n">
        <v>45392.36236453704</v>
      </c>
      <c r="B10423" t="n">
        <v>1.01034972955</v>
      </c>
      <c r="C10423" t="n">
        <v>1.35707892745385</v>
      </c>
      <c r="D10423" t="n">
        <v>0.12449542175</v>
      </c>
      <c r="E10423" t="n">
        <v>0.296300980515502</v>
      </c>
      <c r="F10423" t="n">
        <v>-9.938333696199999</v>
      </c>
      <c r="G10423" t="n">
        <v>-9.967541488813897</v>
      </c>
    </row>
    <row r="10424">
      <c r="A10424" s="3" t="n">
        <v>45392.36236564815</v>
      </c>
      <c r="B10424" t="n">
        <v>1.9488755545</v>
      </c>
      <c r="C10424" t="n">
        <v>1.282584870934969</v>
      </c>
      <c r="D10424" t="n">
        <v>0.2418123757</v>
      </c>
      <c r="E10424" t="n">
        <v>0.2037629165898607</v>
      </c>
      <c r="F10424" t="n">
        <v>-10.16817215225</v>
      </c>
      <c r="G10424" t="n">
        <v>-9.969517174469374</v>
      </c>
    </row>
    <row r="10425">
      <c r="A10425" s="3" t="n">
        <v>45392.36236571759</v>
      </c>
      <c r="B10425" t="n">
        <v>0.50038431625</v>
      </c>
      <c r="C10425" t="n">
        <v>1.199653277908978</v>
      </c>
      <c r="D10425" t="n">
        <v>0.21787434305</v>
      </c>
      <c r="E10425" t="n">
        <v>0.1731127463496508</v>
      </c>
      <c r="F10425" t="n">
        <v>-9.99100521335</v>
      </c>
      <c r="G10425" t="n">
        <v>-9.940608724703408</v>
      </c>
    </row>
    <row r="10426">
      <c r="A10426" s="3" t="n">
        <v>45392.36236622685</v>
      </c>
      <c r="B10426" t="n">
        <v>0.73980386935</v>
      </c>
      <c r="C10426" t="n">
        <v>1.143627383553849</v>
      </c>
      <c r="D10426" t="n">
        <v>0.05745716234999999</v>
      </c>
      <c r="E10426" t="n">
        <v>0.156074000575525</v>
      </c>
      <c r="F10426" t="n">
        <v>-9.6653950134</v>
      </c>
      <c r="G10426" t="n">
        <v>-9.922081745498978</v>
      </c>
    </row>
    <row r="10427">
      <c r="A10427" s="3" t="n">
        <v>45392.36236679398</v>
      </c>
      <c r="B10427" t="n">
        <v>1.4365173186</v>
      </c>
      <c r="C10427" t="n">
        <v>1.165031963042544</v>
      </c>
      <c r="D10427" t="n">
        <v>0.3399769422</v>
      </c>
      <c r="E10427" t="n">
        <v>0.02083801114312361</v>
      </c>
      <c r="F10427" t="n">
        <v>-9.99100521335</v>
      </c>
      <c r="G10427" t="n">
        <v>-9.928801380947464</v>
      </c>
    </row>
    <row r="10428">
      <c r="A10428" s="3" t="n">
        <v>45392.36236734954</v>
      </c>
      <c r="B10428" t="n">
        <v>1.44131277045</v>
      </c>
      <c r="C10428" t="n">
        <v>1.41597835313357</v>
      </c>
      <c r="D10428" t="n">
        <v>-0.31843173215</v>
      </c>
      <c r="E10428" t="n">
        <v>-0.02251396534219122</v>
      </c>
      <c r="F10428" t="n">
        <v>-10.1801460719</v>
      </c>
      <c r="G10428" t="n">
        <v>-9.980474677136625</v>
      </c>
    </row>
    <row r="10429">
      <c r="A10429" s="3" t="n">
        <v>45392.36236791666</v>
      </c>
      <c r="B10429" t="n">
        <v>1.2856910416</v>
      </c>
      <c r="C10429" t="n">
        <v>1.495998719809678</v>
      </c>
      <c r="D10429" t="n">
        <v>0.18435521335</v>
      </c>
      <c r="E10429" t="n">
        <v>-0.07130774106386968</v>
      </c>
      <c r="F10429" t="n">
        <v>-9.6630021908</v>
      </c>
      <c r="G10429" t="n">
        <v>-9.997541082692802</v>
      </c>
    </row>
    <row r="10430">
      <c r="A10430" s="3" t="n">
        <v>45392.36236903935</v>
      </c>
      <c r="B10430" t="n">
        <v>2.0039497009</v>
      </c>
      <c r="C10430" t="n">
        <v>1.69673874225187</v>
      </c>
      <c r="D10430" t="n">
        <v>-0.22026716565</v>
      </c>
      <c r="E10430" t="n">
        <v>-0.03338005357272735</v>
      </c>
      <c r="F10430" t="n">
        <v>-10.1394484744</v>
      </c>
      <c r="G10430" t="n">
        <v>-10.08155961371611</v>
      </c>
    </row>
    <row r="10431">
      <c r="A10431" s="3" t="n">
        <v>45392.36236907407</v>
      </c>
      <c r="B10431" t="n">
        <v>1.78607535785</v>
      </c>
      <c r="C10431" t="n">
        <v>1.55471616241096</v>
      </c>
      <c r="D10431" t="n">
        <v>-0.52672497815</v>
      </c>
      <c r="E10431" t="n">
        <v>-0.07519746077797222</v>
      </c>
      <c r="F10431" t="n">
        <v>-10.20408410455</v>
      </c>
      <c r="G10431" t="n">
        <v>-10.14044861554408</v>
      </c>
    </row>
    <row r="10432">
      <c r="A10432" s="3" t="n">
        <v>45392.36237024306</v>
      </c>
      <c r="B10432" t="n">
        <v>1.5921488541</v>
      </c>
      <c r="C10432" t="n">
        <v>1.422470652604783</v>
      </c>
      <c r="D10432" t="n">
        <v>0.39743410455</v>
      </c>
      <c r="E10432" t="n">
        <v>-0.1112232753708628</v>
      </c>
      <c r="F10432" t="n">
        <v>-10.36928693045</v>
      </c>
      <c r="G10432" t="n">
        <v>-10.12006054447544</v>
      </c>
    </row>
    <row r="10433">
      <c r="A10433" s="3" t="n">
        <v>45392.36237027778</v>
      </c>
      <c r="B10433" t="n">
        <v>0.96965213205</v>
      </c>
      <c r="C10433" t="n">
        <v>1.259853147672265</v>
      </c>
      <c r="D10433" t="n">
        <v>0.05027869455</v>
      </c>
      <c r="E10433" t="n">
        <v>-0.0328565293342658</v>
      </c>
      <c r="F10433" t="n">
        <v>-9.931145421749999</v>
      </c>
      <c r="G10433" t="n">
        <v>-10.0968271276287</v>
      </c>
    </row>
    <row r="10434">
      <c r="A10434" s="3" t="n">
        <v>45392.36237074074</v>
      </c>
      <c r="B10434" t="n">
        <v>0.83557561325</v>
      </c>
      <c r="C10434" t="n">
        <v>1.007316205816669</v>
      </c>
      <c r="D10434" t="n">
        <v>0.07182390459999999</v>
      </c>
      <c r="E10434" t="n">
        <v>-0.08863842326491869</v>
      </c>
      <c r="F10434" t="n">
        <v>-10.17056497485</v>
      </c>
      <c r="G10434" t="n">
        <v>-10.16449564145096</v>
      </c>
    </row>
    <row r="10435">
      <c r="A10435" s="3" t="n">
        <v>45392.36237133102</v>
      </c>
      <c r="B10435" t="n">
        <v>0.5506630108</v>
      </c>
      <c r="C10435" t="n">
        <v>0.6948637870477874</v>
      </c>
      <c r="D10435" t="n">
        <v>-0.5027869455</v>
      </c>
      <c r="E10435" t="n">
        <v>-0.03388947360827516</v>
      </c>
      <c r="F10435" t="n">
        <v>-9.988612390750001</v>
      </c>
      <c r="G10435" t="n">
        <v>-10.06652307041331</v>
      </c>
    </row>
    <row r="10436">
      <c r="A10436" s="3" t="n">
        <v>45392.36237241898</v>
      </c>
      <c r="B10436" t="n">
        <v>1.14203342575</v>
      </c>
      <c r="C10436" t="n">
        <v>0.5382248639980201</v>
      </c>
      <c r="D10436" t="n">
        <v>0.05745716234999999</v>
      </c>
      <c r="E10436" t="n">
        <v>-0.02430126730850825</v>
      </c>
      <c r="F10436" t="n">
        <v>-9.99818368115</v>
      </c>
      <c r="G10436" t="n">
        <v>-10.01313749655924</v>
      </c>
    </row>
    <row r="10437">
      <c r="A10437" s="3" t="n">
        <v>45392.3623724537</v>
      </c>
      <c r="B10437" t="n">
        <v>0.3112434577</v>
      </c>
      <c r="C10437" t="n">
        <v>0.5823471997024492</v>
      </c>
      <c r="D10437" t="n">
        <v>0.11731695395</v>
      </c>
      <c r="E10437" t="n">
        <v>-0.007216940042307721</v>
      </c>
      <c r="F10437" t="n">
        <v>-10.01973869785</v>
      </c>
      <c r="G10437" t="n">
        <v>-9.986578642411565</v>
      </c>
    </row>
    <row r="10438">
      <c r="A10438" s="3" t="n">
        <v>45392.36237355324</v>
      </c>
      <c r="B10438" t="n">
        <v>0.33039584515</v>
      </c>
      <c r="C10438" t="n">
        <v>0.6940050308227292</v>
      </c>
      <c r="D10438" t="n">
        <v>-0.1675956485</v>
      </c>
      <c r="E10438" t="n">
        <v>0.08200505890524498</v>
      </c>
      <c r="F10438" t="n">
        <v>-10.2136652016</v>
      </c>
      <c r="G10438" t="n">
        <v>-10.00752400094024</v>
      </c>
    </row>
    <row r="10439">
      <c r="A10439" s="3" t="n">
        <v>45392.36237358797</v>
      </c>
      <c r="B10439" t="n">
        <v>0.7110801915</v>
      </c>
      <c r="C10439" t="n">
        <v>0.8564589772919604</v>
      </c>
      <c r="D10439" t="n">
        <v>0.2681530376</v>
      </c>
      <c r="E10439" t="n">
        <v>0.08264233113997692</v>
      </c>
      <c r="F10439" t="n">
        <v>-9.677359126399999</v>
      </c>
      <c r="G10439" t="n">
        <v>-9.945871123964945</v>
      </c>
    </row>
    <row r="10440">
      <c r="A10440" s="3" t="n">
        <v>45392.36237469907</v>
      </c>
      <c r="B10440" t="n">
        <v>1.1204882157</v>
      </c>
      <c r="C10440" t="n">
        <v>1.105015676510376</v>
      </c>
      <c r="D10440" t="n">
        <v>0.22026716565</v>
      </c>
      <c r="E10440" t="n">
        <v>0.1775577876219119</v>
      </c>
      <c r="F10440" t="n">
        <v>-10.02213152045</v>
      </c>
      <c r="G10440" t="n">
        <v>-9.956395991065994</v>
      </c>
    </row>
    <row r="10441">
      <c r="A10441" s="3" t="n">
        <v>45392.36237472222</v>
      </c>
      <c r="B10441" t="n">
        <v>1.6017201445</v>
      </c>
      <c r="C10441" t="n">
        <v>1.030399276889397</v>
      </c>
      <c r="D10441" t="n">
        <v>0.41898912125</v>
      </c>
      <c r="E10441" t="n">
        <v>0.1029694135321681</v>
      </c>
      <c r="F10441" t="n">
        <v>-10.0101576008</v>
      </c>
      <c r="G10441" t="n">
        <v>-9.958282822529048</v>
      </c>
    </row>
    <row r="10442">
      <c r="A10442" s="3" t="n">
        <v>45392.36237525463</v>
      </c>
      <c r="B10442" t="n">
        <v>1.1252738609</v>
      </c>
      <c r="C10442" t="n">
        <v>1.186916382601519</v>
      </c>
      <c r="D10442" t="n">
        <v>-0.25378629535</v>
      </c>
      <c r="E10442" t="n">
        <v>0.1183499896613057</v>
      </c>
      <c r="F10442" t="n">
        <v>-9.914385856899999</v>
      </c>
      <c r="G10442" t="n">
        <v>-9.943113900880913</v>
      </c>
    </row>
    <row r="10443">
      <c r="A10443" s="3" t="n">
        <v>45392.36237693287</v>
      </c>
      <c r="B10443" t="n">
        <v>1.41975775375</v>
      </c>
      <c r="C10443" t="n">
        <v>1.185303565855365</v>
      </c>
      <c r="D10443" t="n">
        <v>-0.15801455145</v>
      </c>
      <c r="E10443" t="n">
        <v>0.05139669836864816</v>
      </c>
      <c r="F10443" t="n">
        <v>-9.859321517149999</v>
      </c>
      <c r="G10443" t="n">
        <v>-9.956274379462265</v>
      </c>
    </row>
    <row r="10444">
      <c r="A10444" s="3" t="n">
        <v>45392.36237696759</v>
      </c>
      <c r="B10444" t="n">
        <v>1.03190474625</v>
      </c>
      <c r="C10444" t="n">
        <v>1.022284559755947</v>
      </c>
      <c r="D10444" t="n">
        <v>0.35195086185</v>
      </c>
      <c r="E10444" t="n">
        <v>-0.005858707587645728</v>
      </c>
      <c r="F10444" t="n">
        <v>-10.1394484744</v>
      </c>
      <c r="G10444" t="n">
        <v>-10.03796265385539</v>
      </c>
    </row>
    <row r="10445">
      <c r="A10445" s="3" t="n">
        <v>45392.36237702546</v>
      </c>
      <c r="B10445" t="n">
        <v>-0.1029502117</v>
      </c>
      <c r="C10445" t="n">
        <v>0.8457437605998858</v>
      </c>
      <c r="D10445" t="n">
        <v>-0.22026716565</v>
      </c>
      <c r="E10445" t="n">
        <v>-0.135821210986364</v>
      </c>
      <c r="F10445" t="n">
        <v>-9.988612390750001</v>
      </c>
      <c r="G10445" t="n">
        <v>-9.959551835042102</v>
      </c>
    </row>
    <row r="10446">
      <c r="A10446" s="3" t="n">
        <v>45392.36237752315</v>
      </c>
      <c r="B10446" t="n">
        <v>1.58017493445</v>
      </c>
      <c r="C10446" t="n">
        <v>0.7388423604635218</v>
      </c>
      <c r="D10446" t="n">
        <v>0.08379782425</v>
      </c>
      <c r="E10446" t="n">
        <v>-0.08434395635990699</v>
      </c>
      <c r="F10446" t="n">
        <v>-9.921574131349999</v>
      </c>
      <c r="G10446" t="n">
        <v>-9.974364128376367</v>
      </c>
    </row>
    <row r="10447">
      <c r="A10447" s="3" t="n">
        <v>45392.36237864583</v>
      </c>
      <c r="B10447" t="n">
        <v>0.7230443045</v>
      </c>
      <c r="C10447" t="n">
        <v>0.8343306030271584</v>
      </c>
      <c r="D10447" t="n">
        <v>-0.4118008468</v>
      </c>
      <c r="E10447" t="n">
        <v>-0.0510930122491843</v>
      </c>
      <c r="F10447" t="n">
        <v>-10.0771958602</v>
      </c>
      <c r="G10447" t="n">
        <v>-9.98535870886716</v>
      </c>
    </row>
    <row r="10448">
      <c r="A10448" s="3" t="n">
        <v>45392.36237868055</v>
      </c>
      <c r="B10448" t="n">
        <v>0.6200940927999999</v>
      </c>
      <c r="C10448" t="n">
        <v>1.010669874382753</v>
      </c>
      <c r="D10448" t="n">
        <v>0.1101286795</v>
      </c>
      <c r="E10448" t="n">
        <v>-0.09433382384184173</v>
      </c>
      <c r="F10448" t="n">
        <v>-9.95270043845</v>
      </c>
      <c r="G10448" t="n">
        <v>-9.956856583585459</v>
      </c>
    </row>
    <row r="10449">
      <c r="A10449" s="3" t="n">
        <v>45392.36237920139</v>
      </c>
      <c r="B10449" t="n">
        <v>1.1923121203</v>
      </c>
      <c r="C10449" t="n">
        <v>1.364286220861426</v>
      </c>
      <c r="D10449" t="n">
        <v>-0.4453199764999999</v>
      </c>
      <c r="E10449" t="n">
        <v>-0.1434286568607231</v>
      </c>
      <c r="F10449" t="n">
        <v>-9.64624262595</v>
      </c>
      <c r="G10449" t="n">
        <v>-9.887523728100726</v>
      </c>
    </row>
    <row r="10450">
      <c r="A10450" s="3" t="n">
        <v>45392.36237978009</v>
      </c>
      <c r="B10450" t="n">
        <v>1.58017493445</v>
      </c>
      <c r="C10450" t="n">
        <v>1.618797408235086</v>
      </c>
      <c r="D10450" t="n">
        <v>0.5961560601499999</v>
      </c>
      <c r="E10450" t="n">
        <v>-0.06436934188461556</v>
      </c>
      <c r="F10450" t="n">
        <v>-10.20408410455</v>
      </c>
      <c r="G10450" t="n">
        <v>-9.906933648695016</v>
      </c>
    </row>
    <row r="10451">
      <c r="A10451" s="3" t="n">
        <v>45392.36238033565</v>
      </c>
      <c r="B10451" t="n">
        <v>1.9823946842</v>
      </c>
      <c r="C10451" t="n">
        <v>1.521143816204666</v>
      </c>
      <c r="D10451" t="n">
        <v>-0.4477127990999999</v>
      </c>
      <c r="E10451" t="n">
        <v>0.07299880527610747</v>
      </c>
      <c r="F10451" t="n">
        <v>-9.85692869455</v>
      </c>
      <c r="G10451" t="n">
        <v>-9.934496690087091</v>
      </c>
    </row>
    <row r="10452">
      <c r="A10452" s="3" t="n">
        <v>45392.3623808912</v>
      </c>
      <c r="B10452" t="n">
        <v>1.98479731345</v>
      </c>
      <c r="C10452" t="n">
        <v>1.653964580899538</v>
      </c>
      <c r="D10452" t="n">
        <v>0.0287334845</v>
      </c>
      <c r="E10452" t="n">
        <v>0.1008819000636367</v>
      </c>
      <c r="F10452" t="n">
        <v>-9.806649999999999</v>
      </c>
      <c r="G10452" t="n">
        <v>-9.970320313959117</v>
      </c>
    </row>
    <row r="10453">
      <c r="A10453" s="3" t="n">
        <v>45392.36238145833</v>
      </c>
      <c r="B10453" t="n">
        <v>1.64721319385</v>
      </c>
      <c r="C10453" t="n">
        <v>1.414259857732521</v>
      </c>
      <c r="D10453" t="n">
        <v>0.1364693414</v>
      </c>
      <c r="E10453" t="n">
        <v>0.0496551150503498</v>
      </c>
      <c r="F10453" t="n">
        <v>-9.931145421749999</v>
      </c>
      <c r="G10453" t="n">
        <v>-9.97817157738336</v>
      </c>
    </row>
    <row r="10454">
      <c r="A10454" s="3" t="n">
        <v>45392.36238203703</v>
      </c>
      <c r="B10454" t="n">
        <v>0.7206514818999999</v>
      </c>
      <c r="C10454" t="n">
        <v>1.077960203548604</v>
      </c>
      <c r="D10454" t="n">
        <v>0.3734960719</v>
      </c>
      <c r="E10454" t="n">
        <v>0.212047569937996</v>
      </c>
      <c r="F10454" t="n">
        <v>-10.2136652016</v>
      </c>
      <c r="G10454" t="n">
        <v>-9.993329526555971</v>
      </c>
    </row>
    <row r="10455">
      <c r="A10455" s="3" t="n">
        <v>45392.36238259259</v>
      </c>
      <c r="B10455" t="n">
        <v>0.59137041495</v>
      </c>
      <c r="C10455" t="n">
        <v>0.8991981638785571</v>
      </c>
      <c r="D10455" t="n">
        <v>0.42138194385</v>
      </c>
      <c r="E10455" t="n">
        <v>0.08976975406946416</v>
      </c>
      <c r="F10455" t="n">
        <v>-10.0484623757</v>
      </c>
      <c r="G10455" t="n">
        <v>-9.928693484938139</v>
      </c>
    </row>
    <row r="10456">
      <c r="A10456" s="3" t="n">
        <v>45392.36238371528</v>
      </c>
      <c r="B10456" t="n">
        <v>0.9217662600999998</v>
      </c>
      <c r="C10456" t="n">
        <v>0.6978223321983701</v>
      </c>
      <c r="D10456" t="n">
        <v>-0.6009417053499999</v>
      </c>
      <c r="E10456" t="n">
        <v>0.1450757397335669</v>
      </c>
      <c r="F10456" t="n">
        <v>-9.955093261049999</v>
      </c>
      <c r="G10456" t="n">
        <v>-9.995374110214012</v>
      </c>
    </row>
    <row r="10457">
      <c r="A10457" s="3" t="n">
        <v>45392.36238428241</v>
      </c>
      <c r="B10457" t="n">
        <v>-0.08140500164999999</v>
      </c>
      <c r="C10457" t="n">
        <v>0.6820331913712139</v>
      </c>
      <c r="D10457" t="n">
        <v>0.26096476315</v>
      </c>
      <c r="E10457" t="n">
        <v>-0.05686323139358988</v>
      </c>
      <c r="F10457" t="n">
        <v>-9.7084854335</v>
      </c>
      <c r="G10457" t="n">
        <v>-10.00076534462567</v>
      </c>
    </row>
    <row r="10458">
      <c r="A10458" s="3" t="n">
        <v>45392.36238484953</v>
      </c>
      <c r="B10458" t="n">
        <v>1.18033820065</v>
      </c>
      <c r="C10458" t="n">
        <v>0.7734649554520999</v>
      </c>
      <c r="D10458" t="n">
        <v>0.4716606384</v>
      </c>
      <c r="E10458" t="n">
        <v>-0.08519763781503516</v>
      </c>
      <c r="F10458" t="n">
        <v>-10.0364982627</v>
      </c>
      <c r="G10458" t="n">
        <v>-9.967280572489654</v>
      </c>
    </row>
    <row r="10459">
      <c r="A10459" s="3" t="n">
        <v>45392.36238540509</v>
      </c>
      <c r="B10459" t="n">
        <v>1.55144144995</v>
      </c>
      <c r="C10459" t="n">
        <v>1.032988621097905</v>
      </c>
      <c r="D10459" t="n">
        <v>-0.9145877922999999</v>
      </c>
      <c r="E10459" t="n">
        <v>-0.2686469361545462</v>
      </c>
      <c r="F10459" t="n">
        <v>-9.986219568149998</v>
      </c>
      <c r="G10459" t="n">
        <v>-9.963719912744665</v>
      </c>
    </row>
    <row r="10460">
      <c r="A10460" s="3" t="n">
        <v>45392.36238652778</v>
      </c>
      <c r="B10460" t="n">
        <v>0.751777789</v>
      </c>
      <c r="C10460" t="n">
        <v>1.251089248596274</v>
      </c>
      <c r="D10460" t="n">
        <v>-0.12210259915</v>
      </c>
      <c r="E10460" t="n">
        <v>-0.3373698591560615</v>
      </c>
      <c r="F10460" t="n">
        <v>-10.23760323425</v>
      </c>
      <c r="G10460" t="n">
        <v>-10.02740349776833</v>
      </c>
    </row>
    <row r="10461">
      <c r="A10461" s="3" t="n">
        <v>45392.3623865625</v>
      </c>
      <c r="B10461" t="n">
        <v>1.40779364075</v>
      </c>
      <c r="C10461" t="n">
        <v>1.329389862608512</v>
      </c>
      <c r="D10461" t="n">
        <v>-0.52911780075</v>
      </c>
      <c r="E10461" t="n">
        <v>-0.2435663487719121</v>
      </c>
      <c r="F10461" t="n">
        <v>-9.909600211699999</v>
      </c>
      <c r="G10461" t="n">
        <v>-10.09294490577287</v>
      </c>
    </row>
    <row r="10462">
      <c r="A10462" s="3" t="n">
        <v>45392.36238710648</v>
      </c>
      <c r="B10462" t="n">
        <v>1.2617432023</v>
      </c>
      <c r="C10462" t="n">
        <v>1.311994854269701</v>
      </c>
      <c r="D10462" t="n">
        <v>0.25617911795</v>
      </c>
      <c r="E10462" t="n">
        <v>-0.2263434254242431</v>
      </c>
      <c r="F10462" t="n">
        <v>-10.02213152045</v>
      </c>
      <c r="G10462" t="n">
        <v>-10.10693092598149</v>
      </c>
    </row>
    <row r="10463">
      <c r="A10463" s="3" t="n">
        <v>45392.36238769676</v>
      </c>
      <c r="B10463" t="n">
        <v>1.630453629</v>
      </c>
      <c r="C10463" t="n">
        <v>1.03337476079907</v>
      </c>
      <c r="D10463" t="n">
        <v>-0.84036125845</v>
      </c>
      <c r="E10463" t="n">
        <v>-0.05554703723578104</v>
      </c>
      <c r="F10463" t="n">
        <v>-10.2136652016</v>
      </c>
      <c r="G10463" t="n">
        <v>-10.05555315513313</v>
      </c>
    </row>
    <row r="10464">
      <c r="A10464" s="3" t="n">
        <v>45392.3623882176</v>
      </c>
      <c r="B10464" t="n">
        <v>1.07978081155</v>
      </c>
      <c r="C10464" t="n">
        <v>0.9743172400345015</v>
      </c>
      <c r="D10464" t="n">
        <v>0.3423697648</v>
      </c>
      <c r="E10464" t="n">
        <v>0.118007534128322</v>
      </c>
      <c r="F10464" t="n">
        <v>-10.12986737735</v>
      </c>
      <c r="G10464" t="n">
        <v>-10.03794029743651</v>
      </c>
    </row>
    <row r="10465">
      <c r="A10465" s="3" t="n">
        <v>45392.36238878472</v>
      </c>
      <c r="B10465" t="n">
        <v>0.3375841196</v>
      </c>
      <c r="C10465" t="n">
        <v>0.9400668177001192</v>
      </c>
      <c r="D10465" t="n">
        <v>0.5506630108</v>
      </c>
      <c r="E10465" t="n">
        <v>0.1200213719955715</v>
      </c>
      <c r="F10465" t="n">
        <v>-10.0077647782</v>
      </c>
      <c r="G10465" t="n">
        <v>-10.04308622844222</v>
      </c>
    </row>
    <row r="10466">
      <c r="A10466" s="3" t="n">
        <v>45392.362389375</v>
      </c>
      <c r="B10466" t="n">
        <v>0.3399769422</v>
      </c>
      <c r="C10466" t="n">
        <v>0.7932161428945244</v>
      </c>
      <c r="D10466" t="n">
        <v>0.3423697648</v>
      </c>
      <c r="E10466" t="n">
        <v>0.1213668489474362</v>
      </c>
      <c r="F10466" t="n">
        <v>-9.835383484500001</v>
      </c>
      <c r="G10466" t="n">
        <v>-10.05791952949525</v>
      </c>
    </row>
    <row r="10467">
      <c r="A10467" s="3" t="n">
        <v>45392.36238991898</v>
      </c>
      <c r="B10467" t="n">
        <v>0.8547280007</v>
      </c>
      <c r="C10467" t="n">
        <v>0.6411991922848502</v>
      </c>
      <c r="D10467" t="n">
        <v>0.05506433975</v>
      </c>
      <c r="E10467" t="n">
        <v>0.0372241232167833</v>
      </c>
      <c r="F10467" t="n">
        <v>-10.02452434305</v>
      </c>
      <c r="G10467" t="n">
        <v>-10.03170486818919</v>
      </c>
    </row>
    <row r="10468">
      <c r="A10468" s="3" t="n">
        <v>45392.36239104166</v>
      </c>
      <c r="B10468" t="n">
        <v>1.28089558975</v>
      </c>
      <c r="C10468" t="n">
        <v>0.5131010953523323</v>
      </c>
      <c r="D10468" t="n">
        <v>-0.39504128195</v>
      </c>
      <c r="E10468" t="n">
        <v>0.1917541136114224</v>
      </c>
      <c r="F10468" t="n">
        <v>-10.1178934577</v>
      </c>
      <c r="G10468" t="n">
        <v>-9.980778523271358</v>
      </c>
    </row>
    <row r="10469">
      <c r="A10469" s="3" t="n">
        <v>45392.36239107639</v>
      </c>
      <c r="B10469" t="n">
        <v>0.4429271538999999</v>
      </c>
      <c r="C10469" t="n">
        <v>0.6023340210567616</v>
      </c>
      <c r="D10469" t="n">
        <v>0.11731695395</v>
      </c>
      <c r="E10469" t="n">
        <v>0.07898184472703983</v>
      </c>
      <c r="F10469" t="n">
        <v>-10.13465302255</v>
      </c>
      <c r="G10469" t="n">
        <v>-9.937682365481031</v>
      </c>
    </row>
    <row r="10470">
      <c r="A10470" s="3" t="n">
        <v>45392.36239162037</v>
      </c>
      <c r="B10470" t="n">
        <v>0.52672497815</v>
      </c>
      <c r="C10470" t="n">
        <v>0.7181473572514006</v>
      </c>
      <c r="D10470" t="n">
        <v>-0.12688824435</v>
      </c>
      <c r="E10470" t="n">
        <v>0.03570832144172503</v>
      </c>
      <c r="F10470" t="n">
        <v>-9.82580238745</v>
      </c>
      <c r="G10470" t="n">
        <v>-9.967305717746065</v>
      </c>
    </row>
    <row r="10471">
      <c r="A10471" s="3" t="n">
        <v>45392.36239217593</v>
      </c>
      <c r="B10471" t="n">
        <v>0.2681530376</v>
      </c>
      <c r="C10471" t="n">
        <v>0.8222701836951072</v>
      </c>
      <c r="D10471" t="n">
        <v>0.39025563675</v>
      </c>
      <c r="E10471" t="n">
        <v>0.1366560563585085</v>
      </c>
      <c r="F10471" t="n">
        <v>-9.931145421749999</v>
      </c>
      <c r="G10471" t="n">
        <v>-9.98624233603674</v>
      </c>
    </row>
    <row r="10472">
      <c r="A10472" s="3" t="n">
        <v>45392.36239386574</v>
      </c>
      <c r="B10472" t="n">
        <v>0.9265519052999999</v>
      </c>
      <c r="C10472" t="n">
        <v>0.8375006883621234</v>
      </c>
      <c r="D10472" t="n">
        <v>0.7445993211999999</v>
      </c>
      <c r="E10472" t="n">
        <v>0.2324124845114225</v>
      </c>
      <c r="F10472" t="n">
        <v>-9.806649999999999</v>
      </c>
      <c r="G10472" t="n">
        <v>-9.92633202533068</v>
      </c>
    </row>
    <row r="10473">
      <c r="A10473" s="3" t="n">
        <v>45392.36239390046</v>
      </c>
      <c r="B10473" t="n">
        <v>1.35271949435</v>
      </c>
      <c r="C10473" t="n">
        <v>0.8933266779287903</v>
      </c>
      <c r="D10473" t="n">
        <v>-0.18435521335</v>
      </c>
      <c r="E10473" t="n">
        <v>0.2854920177356651</v>
      </c>
      <c r="F10473" t="n">
        <v>-9.938333696199999</v>
      </c>
      <c r="G10473" t="n">
        <v>-9.95272434930294</v>
      </c>
    </row>
    <row r="10474">
      <c r="A10474" s="3" t="n">
        <v>45392.36239392361</v>
      </c>
      <c r="B10474" t="n">
        <v>1.17794537805</v>
      </c>
      <c r="C10474" t="n">
        <v>1.182935225591379</v>
      </c>
      <c r="D10474" t="n">
        <v>0.0622526142</v>
      </c>
      <c r="E10474" t="n">
        <v>0.2759258249649192</v>
      </c>
      <c r="F10474" t="n">
        <v>-10.2783106384</v>
      </c>
      <c r="G10474" t="n">
        <v>-10.011077871466</v>
      </c>
    </row>
    <row r="10475">
      <c r="A10475" s="3" t="n">
        <v>45392.36239452547</v>
      </c>
      <c r="B10475" t="n">
        <v>1.37427451105</v>
      </c>
      <c r="C10475" t="n">
        <v>1.27923339686399</v>
      </c>
      <c r="D10475" t="n">
        <v>0.5075725906999999</v>
      </c>
      <c r="E10475" t="n">
        <v>0.1874844262136369</v>
      </c>
      <c r="F10475" t="n">
        <v>-9.943119341399999</v>
      </c>
      <c r="G10475" t="n">
        <v>-10.09603544066029</v>
      </c>
    </row>
    <row r="10476">
      <c r="A10476" s="3" t="n">
        <v>45392.362395</v>
      </c>
      <c r="B10476" t="n">
        <v>0.9193734375</v>
      </c>
      <c r="C10476" t="n">
        <v>1.247841510137649</v>
      </c>
      <c r="D10476" t="n">
        <v>0.04069759749999999</v>
      </c>
      <c r="E10476" t="n">
        <v>0.04603026632354325</v>
      </c>
      <c r="F10476" t="n">
        <v>-9.9167786795</v>
      </c>
      <c r="G10476" t="n">
        <v>-10.08724001857649</v>
      </c>
    </row>
    <row r="10477">
      <c r="A10477" s="3" t="n">
        <v>45392.36239556713</v>
      </c>
      <c r="B10477" t="n">
        <v>1.27610994455</v>
      </c>
      <c r="C10477" t="n">
        <v>1.153046110825411</v>
      </c>
      <c r="D10477" t="n">
        <v>0.04788587195</v>
      </c>
      <c r="E10477" t="n">
        <v>0.05418304423146869</v>
      </c>
      <c r="F10477" t="n">
        <v>-10.37407257565</v>
      </c>
      <c r="G10477" t="n">
        <v>-10.07229335813569</v>
      </c>
    </row>
    <row r="10478">
      <c r="A10478" s="3" t="n">
        <v>45392.36239613426</v>
      </c>
      <c r="B10478" t="n">
        <v>1.6735440491</v>
      </c>
      <c r="C10478" t="n">
        <v>1.194864500981589</v>
      </c>
      <c r="D10478" t="n">
        <v>0.0766095498</v>
      </c>
      <c r="E10478" t="n">
        <v>0.02730996581596748</v>
      </c>
      <c r="F10478" t="n">
        <v>-10.06282911795</v>
      </c>
      <c r="G10478" t="n">
        <v>-10.01441921885644</v>
      </c>
    </row>
    <row r="10479">
      <c r="A10479" s="3" t="n">
        <v>45392.36239724537</v>
      </c>
      <c r="B10479" t="n">
        <v>0.7110801915</v>
      </c>
      <c r="C10479" t="n">
        <v>1.275496720324129</v>
      </c>
      <c r="D10479" t="n">
        <v>-0.4692678157999999</v>
      </c>
      <c r="E10479" t="n">
        <v>-0.09942690409044315</v>
      </c>
      <c r="F10479" t="n">
        <v>-9.959878906249999</v>
      </c>
      <c r="G10479" t="n">
        <v>-9.997045446829631</v>
      </c>
    </row>
    <row r="10480">
      <c r="A10480" s="3" t="n">
        <v>45392.36239728009</v>
      </c>
      <c r="B10480" t="n">
        <v>0.9816260517000001</v>
      </c>
      <c r="C10480" t="n">
        <v>1.341623852787766</v>
      </c>
      <c r="D10480" t="n">
        <v>0.1101286795</v>
      </c>
      <c r="E10480" t="n">
        <v>-0.2215590832057115</v>
      </c>
      <c r="F10480" t="n">
        <v>-9.756371305449999</v>
      </c>
      <c r="G10480" t="n">
        <v>-10.02590415470655</v>
      </c>
    </row>
    <row r="10481">
      <c r="A10481" s="3" t="n">
        <v>45392.36239782407</v>
      </c>
      <c r="B10481" t="n">
        <v>1.78368253525</v>
      </c>
      <c r="C10481" t="n">
        <v>1.560272509719935</v>
      </c>
      <c r="D10481" t="n">
        <v>0.138862164</v>
      </c>
      <c r="E10481" t="n">
        <v>-0.138844150852681</v>
      </c>
      <c r="F10481" t="n">
        <v>-9.983816938899999</v>
      </c>
      <c r="G10481" t="n">
        <v>-9.981179978719608</v>
      </c>
    </row>
    <row r="10482">
      <c r="A10482" s="3" t="n">
        <v>45392.3623983912</v>
      </c>
      <c r="B10482" t="n">
        <v>1.95845665155</v>
      </c>
      <c r="C10482" t="n">
        <v>1.678330654391613</v>
      </c>
      <c r="D10482" t="n">
        <v>-0.7254469337499999</v>
      </c>
      <c r="E10482" t="n">
        <v>-0.1473604377310027</v>
      </c>
      <c r="F10482" t="n">
        <v>-10.0460695531</v>
      </c>
      <c r="G10482" t="n">
        <v>-9.929182697331264</v>
      </c>
    </row>
    <row r="10483">
      <c r="A10483" s="3" t="n">
        <v>45392.36239950232</v>
      </c>
      <c r="B10483" t="n">
        <v>1.4700364483</v>
      </c>
      <c r="C10483" t="n">
        <v>1.544455686251403</v>
      </c>
      <c r="D10483" t="n">
        <v>-0.02154521005</v>
      </c>
      <c r="E10483" t="n">
        <v>-0.08384868624592096</v>
      </c>
      <c r="F10483" t="n">
        <v>-10.1897173623</v>
      </c>
      <c r="G10483" t="n">
        <v>-10.00350880639665</v>
      </c>
    </row>
    <row r="10484">
      <c r="A10484" s="3" t="n">
        <v>45392.36239953704</v>
      </c>
      <c r="B10484" t="n">
        <v>1.6687584039</v>
      </c>
      <c r="C10484" t="n">
        <v>1.482629809912009</v>
      </c>
      <c r="D10484" t="n">
        <v>0.04069759749999999</v>
      </c>
      <c r="E10484" t="n">
        <v>0.06850479933181838</v>
      </c>
      <c r="F10484" t="n">
        <v>-9.909600211699999</v>
      </c>
      <c r="G10484" t="n">
        <v>-10.02511230772287</v>
      </c>
    </row>
    <row r="10485">
      <c r="A10485" s="3" t="n">
        <v>45392.36240064815</v>
      </c>
      <c r="B10485" t="n">
        <v>1.85072079465</v>
      </c>
      <c r="C10485" t="n">
        <v>1.309705515829491</v>
      </c>
      <c r="D10485" t="n">
        <v>0.4429271538999999</v>
      </c>
      <c r="E10485" t="n">
        <v>0.0414431543525642</v>
      </c>
      <c r="F10485" t="n">
        <v>-9.8689026142</v>
      </c>
      <c r="G10485" t="n">
        <v>-10.03063155434898</v>
      </c>
    </row>
    <row r="10486">
      <c r="A10486" s="3" t="n">
        <v>45392.36240069444</v>
      </c>
      <c r="B10486" t="n">
        <v>0.80444930615</v>
      </c>
      <c r="C10486" t="n">
        <v>1.196117649123779</v>
      </c>
      <c r="D10486" t="n">
        <v>-0.15322890625</v>
      </c>
      <c r="E10486" t="n">
        <v>0.1313626369942894</v>
      </c>
      <c r="F10486" t="n">
        <v>-10.1202862803</v>
      </c>
      <c r="G10486" t="n">
        <v>-10.05501470375609</v>
      </c>
    </row>
    <row r="10487">
      <c r="A10487" s="3" t="n">
        <v>45392.3624012037</v>
      </c>
      <c r="B10487" t="n">
        <v>-0.01197391965</v>
      </c>
      <c r="C10487" t="n">
        <v>1.056075875426926</v>
      </c>
      <c r="D10487" t="n">
        <v>0.42616758905</v>
      </c>
      <c r="E10487" t="n">
        <v>0.3198680291961548</v>
      </c>
      <c r="F10487" t="n">
        <v>-10.1849317171</v>
      </c>
      <c r="G10487" t="n">
        <v>-10.00718024242579</v>
      </c>
    </row>
    <row r="10488">
      <c r="A10488" s="3" t="n">
        <v>45392.36240177084</v>
      </c>
      <c r="B10488" t="n">
        <v>1.34314820395</v>
      </c>
      <c r="C10488" t="n">
        <v>1.01646256424266</v>
      </c>
      <c r="D10488" t="n">
        <v>0.32321737735</v>
      </c>
      <c r="E10488" t="n">
        <v>0.2454016096000007</v>
      </c>
      <c r="F10488" t="n">
        <v>-9.864107162350001</v>
      </c>
      <c r="G10488" t="n">
        <v>-10.04099517177847</v>
      </c>
    </row>
    <row r="10489">
      <c r="A10489" s="3" t="n">
        <v>45392.36240234954</v>
      </c>
      <c r="B10489" t="n">
        <v>1.5370747077</v>
      </c>
      <c r="C10489" t="n">
        <v>1.044746245824129</v>
      </c>
      <c r="D10489" t="n">
        <v>-0.14844326105</v>
      </c>
      <c r="E10489" t="n">
        <v>0.1813224896930075</v>
      </c>
      <c r="F10489" t="n">
        <v>-10.084374328</v>
      </c>
      <c r="G10489" t="n">
        <v>-10.07122635346891</v>
      </c>
    </row>
    <row r="10490">
      <c r="A10490" s="3" t="n">
        <v>45392.36240290509</v>
      </c>
      <c r="B10490" t="n">
        <v>1.41736493115</v>
      </c>
      <c r="C10490" t="n">
        <v>1.020949986701635</v>
      </c>
      <c r="D10490" t="n">
        <v>0.5099654133</v>
      </c>
      <c r="E10490" t="n">
        <v>0.2078984197557115</v>
      </c>
      <c r="F10490" t="n">
        <v>-10.2495771539</v>
      </c>
      <c r="G10490" t="n">
        <v>-10.07746073118732</v>
      </c>
    </row>
    <row r="10491">
      <c r="A10491" s="3" t="n">
        <v>45392.36240402778</v>
      </c>
      <c r="B10491" t="n">
        <v>0.5339034459499999</v>
      </c>
      <c r="C10491" t="n">
        <v>1.121435094619117</v>
      </c>
      <c r="D10491" t="n">
        <v>0.3806745397</v>
      </c>
      <c r="E10491" t="n">
        <v>0.2291393950624715</v>
      </c>
      <c r="F10491" t="n">
        <v>-9.75876412805</v>
      </c>
      <c r="G10491" t="n">
        <v>-10.08314989116879</v>
      </c>
    </row>
    <row r="10492">
      <c r="A10492" s="3" t="n">
        <v>45392.3624040625</v>
      </c>
      <c r="B10492" t="n">
        <v>1.20428603995</v>
      </c>
      <c r="C10492" t="n">
        <v>1.001256084725178</v>
      </c>
      <c r="D10492" t="n">
        <v>-0.3088506351</v>
      </c>
      <c r="E10492" t="n">
        <v>0.143568281611772</v>
      </c>
      <c r="F10492" t="n">
        <v>-10.3812608501</v>
      </c>
      <c r="G10492" t="n">
        <v>-10.05952708859688</v>
      </c>
    </row>
    <row r="10493">
      <c r="A10493" s="3" t="n">
        <v>45392.36240459491</v>
      </c>
      <c r="B10493" t="n">
        <v>1.1875264751</v>
      </c>
      <c r="C10493" t="n">
        <v>0.7996741305203985</v>
      </c>
      <c r="D10493" t="n">
        <v>0.1675956485</v>
      </c>
      <c r="E10493" t="n">
        <v>0.1166472900531472</v>
      </c>
      <c r="F10493" t="n">
        <v>-9.940726518799998</v>
      </c>
      <c r="G10493" t="n">
        <v>-10.11806076509245</v>
      </c>
    </row>
    <row r="10494">
      <c r="A10494" s="3" t="n">
        <v>45392.36240516204</v>
      </c>
      <c r="B10494" t="n">
        <v>0.3375841196</v>
      </c>
      <c r="C10494" t="n">
        <v>0.870278261591261</v>
      </c>
      <c r="D10494" t="n">
        <v>0.5099654133</v>
      </c>
      <c r="E10494" t="n">
        <v>0.05970562831888126</v>
      </c>
      <c r="F10494" t="n">
        <v>-10.1729676041</v>
      </c>
      <c r="G10494" t="n">
        <v>-10.1440784247442</v>
      </c>
    </row>
    <row r="10495">
      <c r="A10495" s="3" t="n">
        <v>45392.3624062963</v>
      </c>
      <c r="B10495" t="n">
        <v>0.9241590827</v>
      </c>
      <c r="C10495" t="n">
        <v>1.075241955612008</v>
      </c>
      <c r="D10495" t="n">
        <v>-0.2753315054</v>
      </c>
      <c r="E10495" t="n">
        <v>-0.05047814215198153</v>
      </c>
      <c r="F10495" t="n">
        <v>-10.15620803925</v>
      </c>
      <c r="G10495" t="n">
        <v>-10.12380222720725</v>
      </c>
    </row>
    <row r="10496">
      <c r="A10496" s="3" t="n">
        <v>45392.36240685185</v>
      </c>
      <c r="B10496" t="n">
        <v>0.7733229990499999</v>
      </c>
      <c r="C10496" t="n">
        <v>1.37212209996061</v>
      </c>
      <c r="D10496" t="n">
        <v>-0.0742167272</v>
      </c>
      <c r="E10496" t="n">
        <v>-0.07385047511072283</v>
      </c>
      <c r="F10496" t="n">
        <v>-9.943119341399999</v>
      </c>
      <c r="G10496" t="n">
        <v>-10.15648918607602</v>
      </c>
    </row>
    <row r="10497">
      <c r="A10497" s="3" t="n">
        <v>45392.36240741898</v>
      </c>
      <c r="B10497" t="n">
        <v>1.9752162164</v>
      </c>
      <c r="C10497" t="n">
        <v>1.360841869356997</v>
      </c>
      <c r="D10497" t="n">
        <v>-0.12210259915</v>
      </c>
      <c r="E10497" t="n">
        <v>0.03262112401561781</v>
      </c>
      <c r="F10497" t="n">
        <v>-10.40280606015</v>
      </c>
      <c r="G10497" t="n">
        <v>-10.03564604424163</v>
      </c>
    </row>
    <row r="10498">
      <c r="A10498" s="3" t="n">
        <v>45392.36240798611</v>
      </c>
      <c r="B10498" t="n">
        <v>2.0111281687</v>
      </c>
      <c r="C10498" t="n">
        <v>1.340165039307463</v>
      </c>
      <c r="D10498" t="n">
        <v>-0.1628100033</v>
      </c>
      <c r="E10498" t="n">
        <v>-0.03780319561258751</v>
      </c>
      <c r="F10498" t="n">
        <v>-10.07000758575</v>
      </c>
      <c r="G10498" t="n">
        <v>-10.03939634493861</v>
      </c>
    </row>
    <row r="10499">
      <c r="A10499" s="3" t="n">
        <v>45392.36240854167</v>
      </c>
      <c r="B10499" t="n">
        <v>1.5682010148</v>
      </c>
      <c r="C10499" t="n">
        <v>1.410088282553384</v>
      </c>
      <c r="D10499" t="n">
        <v>0.11492413135</v>
      </c>
      <c r="E10499" t="n">
        <v>-0.02981157593892781</v>
      </c>
      <c r="F10499" t="n">
        <v>-9.751585660249999</v>
      </c>
      <c r="G10499" t="n">
        <v>-9.968892794893385</v>
      </c>
    </row>
    <row r="10500">
      <c r="A10500" s="3" t="n">
        <v>45392.3624091088</v>
      </c>
      <c r="B10500" t="n">
        <v>1.1635786358</v>
      </c>
      <c r="C10500" t="n">
        <v>1.270483830584153</v>
      </c>
      <c r="D10500" t="n">
        <v>0.0622526142</v>
      </c>
      <c r="E10500" t="n">
        <v>-0.004910182797202789</v>
      </c>
      <c r="F10500" t="n">
        <v>-10.01973869785</v>
      </c>
      <c r="G10500" t="n">
        <v>-9.970640550229165</v>
      </c>
    </row>
    <row r="10501">
      <c r="A10501" s="3" t="n">
        <v>45392.36240967592</v>
      </c>
      <c r="B10501" t="n">
        <v>0.25378629535</v>
      </c>
      <c r="C10501" t="n">
        <v>1.275607725201519</v>
      </c>
      <c r="D10501" t="n">
        <v>0.3375841196</v>
      </c>
      <c r="E10501" t="n">
        <v>-0.03157562997272735</v>
      </c>
      <c r="F10501" t="n">
        <v>-9.730040450199999</v>
      </c>
      <c r="G10501" t="n">
        <v>-9.99602891555026</v>
      </c>
    </row>
    <row r="10502">
      <c r="A10502" s="3" t="n">
        <v>45392.36241023148</v>
      </c>
      <c r="B10502" t="n">
        <v>0.9313473571499999</v>
      </c>
      <c r="C10502" t="n">
        <v>1.090383240337416</v>
      </c>
      <c r="D10502" t="n">
        <v>-0.4165864919999999</v>
      </c>
      <c r="E10502" t="n">
        <v>-0.106141556206294</v>
      </c>
      <c r="F10502" t="n">
        <v>-10.19690563675</v>
      </c>
      <c r="G10502" t="n">
        <v>-10.02230454267345</v>
      </c>
    </row>
    <row r="10503">
      <c r="A10503" s="3" t="n">
        <v>45392.36241079861</v>
      </c>
      <c r="B10503" t="n">
        <v>1.55144144995</v>
      </c>
      <c r="C10503" t="n">
        <v>0.8723209707847343</v>
      </c>
      <c r="D10503" t="n">
        <v>-0.0598597916</v>
      </c>
      <c r="E10503" t="n">
        <v>-0.06134939658974375</v>
      </c>
      <c r="F10503" t="n">
        <v>-10.0053719556</v>
      </c>
      <c r="G10503" t="n">
        <v>-10.02910267704059</v>
      </c>
    </row>
    <row r="10504">
      <c r="A10504" s="3" t="n">
        <v>45392.3624119213</v>
      </c>
      <c r="B10504" t="n">
        <v>1.1180953931</v>
      </c>
      <c r="C10504" t="n">
        <v>0.8377354079010512</v>
      </c>
      <c r="D10504" t="n">
        <v>-0.3758888945</v>
      </c>
      <c r="E10504" t="n">
        <v>-0.1096312148909094</v>
      </c>
      <c r="F10504" t="n">
        <v>-10.25915825095</v>
      </c>
      <c r="G10504" t="n">
        <v>-10.04658157909851</v>
      </c>
    </row>
    <row r="10505">
      <c r="A10505" s="3" t="n">
        <v>45392.3624119676</v>
      </c>
      <c r="B10505" t="n">
        <v>1.48679601315</v>
      </c>
      <c r="C10505" t="n">
        <v>0.9238537507092099</v>
      </c>
      <c r="D10505" t="n">
        <v>0.09816456649999999</v>
      </c>
      <c r="E10505" t="n">
        <v>-0.07053175845104917</v>
      </c>
      <c r="F10505" t="n">
        <v>-10.09395542505</v>
      </c>
      <c r="G10505" t="n">
        <v>-10.01638242332101</v>
      </c>
    </row>
    <row r="10506">
      <c r="A10506" s="3" t="n">
        <v>45392.3624125</v>
      </c>
      <c r="B10506" t="n">
        <v>0.2106860686</v>
      </c>
      <c r="C10506" t="n">
        <v>1.057599540809444</v>
      </c>
      <c r="D10506" t="n">
        <v>-0.1005573891</v>
      </c>
      <c r="E10506" t="n">
        <v>0.0733947059086249</v>
      </c>
      <c r="F10506" t="n">
        <v>-10.002979133</v>
      </c>
      <c r="G10506" t="n">
        <v>-10.02899416382952</v>
      </c>
    </row>
    <row r="10507">
      <c r="A10507" s="3" t="n">
        <v>45392.36241305555</v>
      </c>
      <c r="B10507" t="n">
        <v>0.208293246</v>
      </c>
      <c r="C10507" t="n">
        <v>1.116651095290446</v>
      </c>
      <c r="D10507" t="n">
        <v>0.59854888275</v>
      </c>
      <c r="E10507" t="n">
        <v>0.2296148004238934</v>
      </c>
      <c r="F10507" t="n">
        <v>-9.564837624299999</v>
      </c>
      <c r="G10507" t="n">
        <v>-10.05813212120854</v>
      </c>
    </row>
    <row r="10508">
      <c r="A10508" s="3" t="n">
        <v>45392.36241363426</v>
      </c>
      <c r="B10508" t="n">
        <v>1.6711512265</v>
      </c>
      <c r="C10508" t="n">
        <v>1.122400649605947</v>
      </c>
      <c r="D10508" t="n">
        <v>-0.1364693414</v>
      </c>
      <c r="E10508" t="n">
        <v>0.1668698192440564</v>
      </c>
      <c r="F10508" t="n">
        <v>-10.1801460719</v>
      </c>
      <c r="G10508" t="n">
        <v>-10.05613364480702</v>
      </c>
    </row>
    <row r="10509">
      <c r="A10509" s="3" t="n">
        <v>45392.36241418982</v>
      </c>
      <c r="B10509" t="n">
        <v>1.7645301478</v>
      </c>
      <c r="C10509" t="n">
        <v>1.339542739929957</v>
      </c>
      <c r="D10509" t="n">
        <v>0.48602738065</v>
      </c>
      <c r="E10509" t="n">
        <v>0.2164334512797209</v>
      </c>
      <c r="F10509" t="n">
        <v>-10.13704584515</v>
      </c>
      <c r="G10509" t="n">
        <v>-9.99974853903441</v>
      </c>
    </row>
    <row r="10510">
      <c r="A10510" s="3" t="n">
        <v>45392.36241474537</v>
      </c>
      <c r="B10510" t="n">
        <v>1.6615799361</v>
      </c>
      <c r="C10510" t="n">
        <v>1.470331562172964</v>
      </c>
      <c r="D10510" t="n">
        <v>0.4716606384</v>
      </c>
      <c r="E10510" t="n">
        <v>0.1381608399393943</v>
      </c>
      <c r="F10510" t="n">
        <v>-10.23281758905</v>
      </c>
      <c r="G10510" t="n">
        <v>-10.04146518233942</v>
      </c>
    </row>
    <row r="10511">
      <c r="A10511" s="3" t="n">
        <v>45392.3624153125</v>
      </c>
      <c r="B10511" t="n">
        <v>1.6663655813</v>
      </c>
      <c r="C10511" t="n">
        <v>1.679716272316438</v>
      </c>
      <c r="D10511" t="n">
        <v>-0.28251977985</v>
      </c>
      <c r="E10511" t="n">
        <v>0.1803299835631706</v>
      </c>
      <c r="F10511" t="n">
        <v>-10.25915825095</v>
      </c>
      <c r="G10511" t="n">
        <v>-10.02454391063138</v>
      </c>
    </row>
    <row r="10512">
      <c r="A10512" s="3" t="n">
        <v>45392.36241590277</v>
      </c>
      <c r="B10512" t="n">
        <v>1.10133582825</v>
      </c>
      <c r="C10512" t="n">
        <v>1.590282207420051</v>
      </c>
      <c r="D10512" t="n">
        <v>-0.2418123757</v>
      </c>
      <c r="E10512" t="n">
        <v>0.1970565395493012</v>
      </c>
      <c r="F10512" t="n">
        <v>-9.5720160921</v>
      </c>
      <c r="G10512" t="n">
        <v>-10.04080191905329</v>
      </c>
    </row>
    <row r="10513">
      <c r="A10513" s="3" t="n">
        <v>45392.36241644676</v>
      </c>
      <c r="B10513" t="n">
        <v>1.8052277453</v>
      </c>
      <c r="C10513" t="n">
        <v>1.34594410501026</v>
      </c>
      <c r="D10513" t="n">
        <v>0.5961560601499999</v>
      </c>
      <c r="E10513" t="n">
        <v>0.2622463254319355</v>
      </c>
      <c r="F10513" t="n">
        <v>-9.9167786795</v>
      </c>
      <c r="G10513" t="n">
        <v>-9.995898480247465</v>
      </c>
    </row>
    <row r="10514">
      <c r="A10514" s="3" t="n">
        <v>45392.36241700232</v>
      </c>
      <c r="B10514" t="n">
        <v>1.07738798895</v>
      </c>
      <c r="C10514" t="n">
        <v>1.268351512840563</v>
      </c>
      <c r="D10514" t="n">
        <v>0.1412549866</v>
      </c>
      <c r="E10514" t="n">
        <v>0.1345664626914922</v>
      </c>
      <c r="F10514" t="n">
        <v>-10.19211999155</v>
      </c>
      <c r="G10514" t="n">
        <v>-10.03835718292847</v>
      </c>
    </row>
    <row r="10515">
      <c r="A10515" s="3" t="n">
        <v>45392.362418125</v>
      </c>
      <c r="B10515" t="n">
        <v>1.20189321735</v>
      </c>
      <c r="C10515" t="n">
        <v>1.169228546322148</v>
      </c>
      <c r="D10515" t="n">
        <v>0.6416491095</v>
      </c>
      <c r="E10515" t="n">
        <v>0.1317144877094409</v>
      </c>
      <c r="F10515" t="n">
        <v>-9.85214304935</v>
      </c>
      <c r="G10515" t="n">
        <v>-10.02503486033313</v>
      </c>
    </row>
    <row r="10516">
      <c r="A10516" s="3" t="n">
        <v>45392.36241817129</v>
      </c>
      <c r="B10516" t="n">
        <v>0.8930327756000001</v>
      </c>
      <c r="C10516" t="n">
        <v>1.182193166215388</v>
      </c>
      <c r="D10516" t="n">
        <v>0.17956956815</v>
      </c>
      <c r="E10516" t="n">
        <v>0.2388850563860146</v>
      </c>
      <c r="F10516" t="n">
        <v>-10.30224867105</v>
      </c>
      <c r="G10516" t="n">
        <v>-10.06812514327718</v>
      </c>
    </row>
    <row r="10517">
      <c r="A10517" s="3" t="n">
        <v>45392.36241870371</v>
      </c>
      <c r="B10517" t="n">
        <v>1.18033820065</v>
      </c>
      <c r="C10517" t="n">
        <v>1.00599287954977</v>
      </c>
      <c r="D10517" t="n">
        <v>-0.24900065015</v>
      </c>
      <c r="E10517" t="n">
        <v>0.2327572945547792</v>
      </c>
      <c r="F10517" t="n">
        <v>-10.223236492</v>
      </c>
      <c r="G10517" t="n">
        <v>-10.12883459309129</v>
      </c>
    </row>
    <row r="10518">
      <c r="A10518" s="3" t="n">
        <v>45392.36241925926</v>
      </c>
      <c r="B10518" t="n">
        <v>1.1923121203</v>
      </c>
      <c r="C10518" t="n">
        <v>0.844476851144641</v>
      </c>
      <c r="D10518" t="n">
        <v>-0.2059004234</v>
      </c>
      <c r="E10518" t="n">
        <v>0.1178469245178325</v>
      </c>
      <c r="F10518" t="n">
        <v>-10.07000758575</v>
      </c>
      <c r="G10518" t="n">
        <v>-10.05243701780283</v>
      </c>
    </row>
    <row r="10519">
      <c r="A10519" s="3" t="n">
        <v>45392.36241982639</v>
      </c>
      <c r="B10519" t="n">
        <v>0.8164232258</v>
      </c>
      <c r="C10519" t="n">
        <v>0.9272089279906786</v>
      </c>
      <c r="D10519" t="n">
        <v>0.4453199764999999</v>
      </c>
      <c r="E10519" t="n">
        <v>0.09226992405501189</v>
      </c>
      <c r="F10519" t="n">
        <v>-9.7659524025</v>
      </c>
      <c r="G10519" t="n">
        <v>-9.979957233478348</v>
      </c>
    </row>
    <row r="10520">
      <c r="A10520" s="3" t="n">
        <v>45392.36242039352</v>
      </c>
      <c r="B10520" t="n">
        <v>1.1204882157</v>
      </c>
      <c r="C10520" t="n">
        <v>1.059554218746157</v>
      </c>
      <c r="D10520" t="n">
        <v>0.45250825095</v>
      </c>
      <c r="E10520" t="n">
        <v>0.05645107778170175</v>
      </c>
      <c r="F10520" t="n">
        <v>-10.09395542505</v>
      </c>
      <c r="G10520" t="n">
        <v>-9.987245220299679</v>
      </c>
    </row>
    <row r="10521">
      <c r="A10521" s="3" t="n">
        <v>45392.36242096065</v>
      </c>
      <c r="B10521" t="n">
        <v>0.12210259915</v>
      </c>
      <c r="C10521" t="n">
        <v>1.22582199197378</v>
      </c>
      <c r="D10521" t="n">
        <v>-0.0023928226</v>
      </c>
      <c r="E10521" t="n">
        <v>0.0422634611946388</v>
      </c>
      <c r="F10521" t="n">
        <v>-9.883259549799998</v>
      </c>
      <c r="G10521" t="n">
        <v>-9.948693153232544</v>
      </c>
    </row>
    <row r="10522">
      <c r="A10522" s="3" t="n">
        <v>45392.36242151621</v>
      </c>
      <c r="B10522" t="n">
        <v>1.7310110181</v>
      </c>
      <c r="C10522" t="n">
        <v>1.316226320877743</v>
      </c>
      <c r="D10522" t="n">
        <v>-0.25139347275</v>
      </c>
      <c r="E10522" t="n">
        <v>0.03514273604708635</v>
      </c>
      <c r="F10522" t="n">
        <v>-9.880866727199999</v>
      </c>
      <c r="G10522" t="n">
        <v>-9.991934513448978</v>
      </c>
    </row>
    <row r="10523">
      <c r="A10523" s="3" t="n">
        <v>45392.36242263889</v>
      </c>
      <c r="B10523" t="n">
        <v>1.91775905405</v>
      </c>
      <c r="C10523" t="n">
        <v>1.381126410547207</v>
      </c>
      <c r="D10523" t="n">
        <v>-0.08619064685</v>
      </c>
      <c r="E10523" t="n">
        <v>-0.06714407521083937</v>
      </c>
      <c r="F10523" t="n">
        <v>-10.06043629535</v>
      </c>
      <c r="G10523" t="n">
        <v>-10.03761976399525</v>
      </c>
    </row>
    <row r="10524">
      <c r="A10524" s="3" t="n">
        <v>45392.36242267361</v>
      </c>
      <c r="B10524" t="n">
        <v>1.7717086156</v>
      </c>
      <c r="C10524" t="n">
        <v>1.342578618173663</v>
      </c>
      <c r="D10524" t="n">
        <v>0.0047856452</v>
      </c>
      <c r="E10524" t="n">
        <v>-0.1559355873686485</v>
      </c>
      <c r="F10524" t="n">
        <v>-10.2567556217</v>
      </c>
      <c r="G10524" t="n">
        <v>-10.07358884174595</v>
      </c>
    </row>
    <row r="10525">
      <c r="A10525" s="3" t="n">
        <v>45392.36242329861</v>
      </c>
      <c r="B10525" t="n">
        <v>1.1875264751</v>
      </c>
      <c r="C10525" t="n">
        <v>1.247876599200003</v>
      </c>
      <c r="D10525" t="n">
        <v>-0.4022295564</v>
      </c>
      <c r="E10525" t="n">
        <v>-0.1791195137789049</v>
      </c>
      <c r="F10525" t="n">
        <v>-10.1059293447</v>
      </c>
      <c r="G10525" t="n">
        <v>-10.09448484699408</v>
      </c>
    </row>
    <row r="10526">
      <c r="A10526" s="3" t="n">
        <v>45392.36242378473</v>
      </c>
      <c r="B10526" t="n">
        <v>0.9097923404499999</v>
      </c>
      <c r="C10526" t="n">
        <v>1.159173849797323</v>
      </c>
      <c r="D10526" t="n">
        <v>0.0598597916</v>
      </c>
      <c r="E10526" t="n">
        <v>-0.08787677344825201</v>
      </c>
      <c r="F10526" t="n">
        <v>-10.1107149899</v>
      </c>
      <c r="G10526" t="n">
        <v>-10.17655809526285</v>
      </c>
    </row>
    <row r="10527">
      <c r="A10527" s="3" t="n">
        <v>45392.36242491898</v>
      </c>
      <c r="B10527" t="n">
        <v>0.6919278040499999</v>
      </c>
      <c r="C10527" t="n">
        <v>0.998839922755364</v>
      </c>
      <c r="D10527" t="n">
        <v>-0.1053430343</v>
      </c>
      <c r="E10527" t="n">
        <v>-0.06351550041421931</v>
      </c>
      <c r="F10527" t="n">
        <v>-10.0077647782</v>
      </c>
      <c r="G10527" t="n">
        <v>-10.16394550895935</v>
      </c>
    </row>
    <row r="10528">
      <c r="A10528" s="3" t="n">
        <v>45392.36242496528</v>
      </c>
      <c r="B10528" t="n">
        <v>0.6320680124499999</v>
      </c>
      <c r="C10528" t="n">
        <v>1.065415029391611</v>
      </c>
      <c r="D10528" t="n">
        <v>0.15322890625</v>
      </c>
      <c r="E10528" t="n">
        <v>0.0006032804199300537</v>
      </c>
      <c r="F10528" t="n">
        <v>-10.12508173215</v>
      </c>
      <c r="G10528" t="n">
        <v>-10.07445596448359</v>
      </c>
    </row>
    <row r="10529">
      <c r="A10529" s="3" t="n">
        <v>45392.36242547454</v>
      </c>
      <c r="B10529" t="n">
        <v>1.30484342905</v>
      </c>
      <c r="C10529" t="n">
        <v>1.082096255338231</v>
      </c>
      <c r="D10529" t="n">
        <v>-0.0622526142</v>
      </c>
      <c r="E10529" t="n">
        <v>0.2059125159824015</v>
      </c>
      <c r="F10529" t="n">
        <v>-10.2854891062</v>
      </c>
      <c r="G10529" t="n">
        <v>-10.0328791973822</v>
      </c>
    </row>
    <row r="10530">
      <c r="A10530" s="3" t="n">
        <v>45392.36242603009</v>
      </c>
      <c r="B10530" t="n">
        <v>1.44849123825</v>
      </c>
      <c r="C10530" t="n">
        <v>1.283365402553267</v>
      </c>
      <c r="D10530" t="n">
        <v>0.335191297</v>
      </c>
      <c r="E10530" t="n">
        <v>0.3635441737552458</v>
      </c>
      <c r="F10530" t="n">
        <v>-10.0795886828</v>
      </c>
      <c r="G10530" t="n">
        <v>-10.02504864450551</v>
      </c>
    </row>
    <row r="10531">
      <c r="A10531" s="3" t="n">
        <v>45392.36242659722</v>
      </c>
      <c r="B10531" t="n">
        <v>2.0398616532</v>
      </c>
      <c r="C10531" t="n">
        <v>1.481436438902102</v>
      </c>
      <c r="D10531" t="n">
        <v>0.15562172885</v>
      </c>
      <c r="E10531" t="n">
        <v>0.3565392310838006</v>
      </c>
      <c r="F10531" t="n">
        <v>-9.6965213205</v>
      </c>
      <c r="G10531" t="n">
        <v>-9.9980262718449</v>
      </c>
    </row>
    <row r="10532">
      <c r="A10532" s="3" t="n">
        <v>45392.36242716435</v>
      </c>
      <c r="B10532" t="n">
        <v>1.37666733365</v>
      </c>
      <c r="C10532" t="n">
        <v>1.626471511898256</v>
      </c>
      <c r="D10532" t="n">
        <v>0.7876897413</v>
      </c>
      <c r="E10532" t="n">
        <v>0.2706556535332175</v>
      </c>
      <c r="F10532" t="n">
        <v>-9.835383484500001</v>
      </c>
      <c r="G10532" t="n">
        <v>-9.961549671382544</v>
      </c>
    </row>
    <row r="10533">
      <c r="A10533" s="3" t="n">
        <v>45392.36242775463</v>
      </c>
      <c r="B10533" t="n">
        <v>0.8595136459</v>
      </c>
      <c r="C10533" t="n">
        <v>1.530139760278676</v>
      </c>
      <c r="D10533" t="n">
        <v>0.7206514818999999</v>
      </c>
      <c r="E10533" t="n">
        <v>0.196994682218532</v>
      </c>
      <c r="F10533" t="n">
        <v>-10.19211999155</v>
      </c>
      <c r="G10533" t="n">
        <v>-9.930023691861566</v>
      </c>
    </row>
    <row r="10534">
      <c r="A10534" s="3" t="n">
        <v>45392.36242942129</v>
      </c>
      <c r="B10534" t="n">
        <v>1.95606382895</v>
      </c>
      <c r="C10534" t="n">
        <v>1.250146507214805</v>
      </c>
      <c r="D10534" t="n">
        <v>-0.26096476315</v>
      </c>
      <c r="E10534" t="n">
        <v>0.1597485226134037</v>
      </c>
      <c r="F10534" t="n">
        <v>-9.976638471099999</v>
      </c>
      <c r="G10534" t="n">
        <v>-9.962950742210401</v>
      </c>
    </row>
    <row r="10535">
      <c r="A10535" s="3" t="n">
        <v>45392.36242944445</v>
      </c>
      <c r="B10535" t="n">
        <v>1.3670862366</v>
      </c>
      <c r="C10535" t="n">
        <v>1.126497771966786</v>
      </c>
      <c r="D10535" t="n">
        <v>-0.3782817171</v>
      </c>
      <c r="E10535" t="n">
        <v>0.08184383209300719</v>
      </c>
      <c r="F10535" t="n">
        <v>-9.940726518799998</v>
      </c>
      <c r="G10535" t="n">
        <v>-10.02584067436378</v>
      </c>
    </row>
    <row r="10536">
      <c r="A10536" s="3" t="n">
        <v>45392.36242998842</v>
      </c>
      <c r="B10536" t="n">
        <v>0.8978282274499999</v>
      </c>
      <c r="C10536" t="n">
        <v>1.014685251800935</v>
      </c>
      <c r="D10536" t="n">
        <v>-0.29448389285</v>
      </c>
      <c r="E10536" t="n">
        <v>0.03700209060268073</v>
      </c>
      <c r="F10536" t="n">
        <v>-9.99100521335</v>
      </c>
      <c r="G10536" t="n">
        <v>-10.13719507081716</v>
      </c>
    </row>
    <row r="10537">
      <c r="A10537" s="3" t="n">
        <v>45392.36243054398</v>
      </c>
      <c r="B10537" t="n">
        <v>0.2681530376</v>
      </c>
      <c r="C10537" t="n">
        <v>0.9239904494667859</v>
      </c>
      <c r="D10537" t="n">
        <v>0.4405343312999999</v>
      </c>
      <c r="E10537" t="n">
        <v>-0.01875717259720291</v>
      </c>
      <c r="F10537" t="n">
        <v>-10.19690563675</v>
      </c>
      <c r="G10537" t="n">
        <v>-10.10105267367182</v>
      </c>
    </row>
    <row r="10538">
      <c r="A10538" s="3" t="n">
        <v>45392.36243166667</v>
      </c>
      <c r="B10538" t="n">
        <v>0.8260043228499999</v>
      </c>
      <c r="C10538" t="n">
        <v>0.9675386503893966</v>
      </c>
      <c r="D10538" t="n">
        <v>0.22744563345</v>
      </c>
      <c r="E10538" t="n">
        <v>0.003325894487412578</v>
      </c>
      <c r="F10538" t="n">
        <v>-10.2567556217</v>
      </c>
      <c r="G10538" t="n">
        <v>-10.10414947201402</v>
      </c>
    </row>
    <row r="10539">
      <c r="A10539" s="3" t="n">
        <v>45392.36243170139</v>
      </c>
      <c r="B10539" t="n">
        <v>1.57778211185</v>
      </c>
      <c r="C10539" t="n">
        <v>0.8812732992685338</v>
      </c>
      <c r="D10539" t="n">
        <v>0.12688824435</v>
      </c>
      <c r="E10539" t="n">
        <v>0.03521979482832176</v>
      </c>
      <c r="F10539" t="n">
        <v>-10.02930998825</v>
      </c>
      <c r="G10539" t="n">
        <v>-10.10881009957101</v>
      </c>
    </row>
    <row r="10540">
      <c r="A10540" s="3" t="n">
        <v>45392.36243224537</v>
      </c>
      <c r="B10540" t="n">
        <v>0.9241590827</v>
      </c>
      <c r="C10540" t="n">
        <v>1.093804229612707</v>
      </c>
      <c r="D10540" t="n">
        <v>-0.0047856452</v>
      </c>
      <c r="E10540" t="n">
        <v>0.08262482089778578</v>
      </c>
      <c r="F10540" t="n">
        <v>-10.1801460719</v>
      </c>
      <c r="G10540" t="n">
        <v>-10.00583700568767</v>
      </c>
    </row>
    <row r="10541">
      <c r="A10541" s="3" t="n">
        <v>45392.36243280092</v>
      </c>
      <c r="B10541" t="n">
        <v>0.7900825639</v>
      </c>
      <c r="C10541" t="n">
        <v>1.232018880400819</v>
      </c>
      <c r="D10541" t="n">
        <v>-0.01197391965</v>
      </c>
      <c r="E10541" t="n">
        <v>0.1020184656533802</v>
      </c>
      <c r="F10541" t="n">
        <v>-9.689333046050001</v>
      </c>
      <c r="G10541" t="n">
        <v>-9.93048890196448</v>
      </c>
    </row>
    <row r="10542">
      <c r="A10542" s="3" t="n">
        <v>45392.36243336806</v>
      </c>
      <c r="B10542" t="n">
        <v>1.8746588273</v>
      </c>
      <c r="C10542" t="n">
        <v>1.404283500111076</v>
      </c>
      <c r="D10542" t="n">
        <v>-0.26096476315</v>
      </c>
      <c r="E10542" t="n">
        <v>0.02182178501118885</v>
      </c>
      <c r="F10542" t="n">
        <v>-10.12986737735</v>
      </c>
      <c r="G10542" t="n">
        <v>-9.867269086906322</v>
      </c>
    </row>
    <row r="10543">
      <c r="A10543" s="3" t="n">
        <v>45392.36243393519</v>
      </c>
      <c r="B10543" t="n">
        <v>1.04626168185</v>
      </c>
      <c r="C10543" t="n">
        <v>1.344406358284153</v>
      </c>
      <c r="D10543" t="n">
        <v>-0.05506433975</v>
      </c>
      <c r="E10543" t="n">
        <v>0.0450502642439395</v>
      </c>
      <c r="F10543" t="n">
        <v>-9.631875883699999</v>
      </c>
      <c r="G10543" t="n">
        <v>-9.858742239020305</v>
      </c>
    </row>
    <row r="10544">
      <c r="A10544" s="3" t="n">
        <v>45392.36243450231</v>
      </c>
      <c r="B10544" t="n">
        <v>1.54665580475</v>
      </c>
      <c r="C10544" t="n">
        <v>1.091481516559444</v>
      </c>
      <c r="D10544" t="n">
        <v>0.7086873688999999</v>
      </c>
      <c r="E10544" t="n">
        <v>0.1385690846068768</v>
      </c>
      <c r="F10544" t="n">
        <v>-9.6414471741</v>
      </c>
      <c r="G10544" t="n">
        <v>-9.924730638246531</v>
      </c>
    </row>
    <row r="10545">
      <c r="A10545" s="3" t="n">
        <v>45392.36243505787</v>
      </c>
      <c r="B10545" t="n">
        <v>0.8020564835499999</v>
      </c>
      <c r="C10545" t="n">
        <v>0.75486658657879</v>
      </c>
      <c r="D10545" t="n">
        <v>0.16040737405</v>
      </c>
      <c r="E10545" t="n">
        <v>0.2215171363461545</v>
      </c>
      <c r="F10545" t="n">
        <v>-10.2184508468</v>
      </c>
      <c r="G10545" t="n">
        <v>-9.979284712165995</v>
      </c>
    </row>
    <row r="10546">
      <c r="A10546" s="3" t="n">
        <v>45392.36243618056</v>
      </c>
      <c r="B10546" t="n">
        <v>1.10133582825</v>
      </c>
      <c r="C10546" t="n">
        <v>0.6234431895012837</v>
      </c>
      <c r="D10546" t="n">
        <v>-0.138862164</v>
      </c>
      <c r="E10546" t="n">
        <v>0.1396184190162009</v>
      </c>
      <c r="F10546" t="n">
        <v>-10.12268890955</v>
      </c>
      <c r="G10546" t="n">
        <v>-10.09477065712217</v>
      </c>
    </row>
    <row r="10547">
      <c r="A10547" s="3" t="n">
        <v>45392.36243622685</v>
      </c>
      <c r="B10547" t="n">
        <v>0.04310022674999999</v>
      </c>
      <c r="C10547" t="n">
        <v>0.4904516885153858</v>
      </c>
      <c r="D10547" t="n">
        <v>0.22026716565</v>
      </c>
      <c r="E10547" t="n">
        <v>0.1618411108518653</v>
      </c>
      <c r="F10547" t="n">
        <v>-10.1777532493</v>
      </c>
      <c r="G10547" t="n">
        <v>-10.10948163793243</v>
      </c>
    </row>
    <row r="10548">
      <c r="A10548" s="3" t="n">
        <v>45392.36243679398</v>
      </c>
      <c r="B10548" t="n">
        <v>-0.3447625874</v>
      </c>
      <c r="C10548" t="n">
        <v>0.7786491758255267</v>
      </c>
      <c r="D10548" t="n">
        <v>0.3399769422</v>
      </c>
      <c r="E10548" t="n">
        <v>0.01556559949766904</v>
      </c>
      <c r="F10548" t="n">
        <v>-10.22803194385</v>
      </c>
      <c r="G10548" t="n">
        <v>-10.16049633413756</v>
      </c>
    </row>
    <row r="10549">
      <c r="A10549" s="3" t="n">
        <v>45392.36243731481</v>
      </c>
      <c r="B10549" t="n">
        <v>0.41898912125</v>
      </c>
      <c r="C10549" t="n">
        <v>0.8667756416699324</v>
      </c>
      <c r="D10549" t="n">
        <v>-0.208293246</v>
      </c>
      <c r="E10549" t="n">
        <v>-0.1356486002307696</v>
      </c>
      <c r="F10549" t="n">
        <v>-10.05565065015</v>
      </c>
      <c r="G10549" t="n">
        <v>-10.10374488483837</v>
      </c>
    </row>
    <row r="10550">
      <c r="A10550" s="3" t="n">
        <v>45392.36243788194</v>
      </c>
      <c r="B10550" t="n">
        <v>2.50194119455</v>
      </c>
      <c r="C10550" t="n">
        <v>1.220073009141379</v>
      </c>
      <c r="D10550" t="n">
        <v>-0.5506630108</v>
      </c>
      <c r="E10550" t="n">
        <v>-0.06262801001888128</v>
      </c>
      <c r="F10550" t="n">
        <v>-10.06522194055</v>
      </c>
      <c r="G10550" t="n">
        <v>-9.98479339778441</v>
      </c>
    </row>
    <row r="10551">
      <c r="A10551" s="3" t="n">
        <v>45392.36243844908</v>
      </c>
      <c r="B10551" t="n">
        <v>1.6639727587</v>
      </c>
      <c r="C10551" t="n">
        <v>1.501025302284736</v>
      </c>
      <c r="D10551" t="n">
        <v>0.3782817171</v>
      </c>
      <c r="E10551" t="n">
        <v>-0.02937233402808864</v>
      </c>
      <c r="F10551" t="n">
        <v>-9.82580238745</v>
      </c>
      <c r="G10551" t="n">
        <v>-9.960298306267624</v>
      </c>
    </row>
    <row r="10552">
      <c r="A10552" s="3" t="n">
        <v>45392.3624390162</v>
      </c>
      <c r="B10552" t="n">
        <v>2.1188640256</v>
      </c>
      <c r="C10552" t="n">
        <v>1.645635900493362</v>
      </c>
      <c r="D10552" t="n">
        <v>-0.4716606384</v>
      </c>
      <c r="E10552" t="n">
        <v>-0.0866100011489513</v>
      </c>
      <c r="F10552" t="n">
        <v>-9.854535871949999</v>
      </c>
      <c r="G10552" t="n">
        <v>-9.908055607176717</v>
      </c>
    </row>
    <row r="10553">
      <c r="A10553" s="3" t="n">
        <v>45392.36243957176</v>
      </c>
      <c r="B10553" t="n">
        <v>0.7374110467499999</v>
      </c>
      <c r="C10553" t="n">
        <v>1.587393611800937</v>
      </c>
      <c r="D10553" t="n">
        <v>0.1340765188</v>
      </c>
      <c r="E10553" t="n">
        <v>-0.03082312388566441</v>
      </c>
      <c r="F10553" t="n">
        <v>-9.85214304935</v>
      </c>
      <c r="G10553" t="n">
        <v>-9.878019735550609</v>
      </c>
    </row>
    <row r="10554">
      <c r="A10554" s="3" t="n">
        <v>45392.36244013889</v>
      </c>
      <c r="B10554" t="n">
        <v>1.78607535785</v>
      </c>
      <c r="C10554" t="n">
        <v>1.164334182177159</v>
      </c>
      <c r="D10554" t="n">
        <v>0.3758888945</v>
      </c>
      <c r="E10554" t="n">
        <v>0.01369577537167838</v>
      </c>
      <c r="F10554" t="n">
        <v>-9.940726518799998</v>
      </c>
      <c r="G10554" t="n">
        <v>-9.896158151965528</v>
      </c>
    </row>
    <row r="10555">
      <c r="A10555" s="3" t="n">
        <v>45392.36244069444</v>
      </c>
      <c r="B10555" t="n">
        <v>0.7805112734999999</v>
      </c>
      <c r="C10555" t="n">
        <v>0.7979779001009345</v>
      </c>
      <c r="D10555" t="n">
        <v>-0.138862164</v>
      </c>
      <c r="E10555" t="n">
        <v>0.05176290473927758</v>
      </c>
      <c r="F10555" t="n">
        <v>-10.05804347275</v>
      </c>
      <c r="G10555" t="n">
        <v>-9.920899141230679</v>
      </c>
    </row>
    <row r="10556">
      <c r="A10556" s="3" t="n">
        <v>45392.36244182871</v>
      </c>
      <c r="B10556" t="n">
        <v>0.09097629205</v>
      </c>
      <c r="C10556" t="n">
        <v>0.7656928767262259</v>
      </c>
      <c r="D10556" t="n">
        <v>-0.208293246</v>
      </c>
      <c r="E10556" t="n">
        <v>-0.07243884327517504</v>
      </c>
      <c r="F10556" t="n">
        <v>-9.82101674225</v>
      </c>
      <c r="G10556" t="n">
        <v>-9.940643768047114</v>
      </c>
    </row>
    <row r="10557">
      <c r="A10557" s="3" t="n">
        <v>45392.36244185185</v>
      </c>
      <c r="B10557" t="n">
        <v>0.809244758</v>
      </c>
      <c r="C10557" t="n">
        <v>0.8875921193298393</v>
      </c>
      <c r="D10557" t="n">
        <v>0.11492413135</v>
      </c>
      <c r="E10557" t="n">
        <v>-0.07389521080780904</v>
      </c>
      <c r="F10557" t="n">
        <v>-9.9694600033</v>
      </c>
      <c r="G10557" t="n">
        <v>-9.993578007407953</v>
      </c>
    </row>
    <row r="10558">
      <c r="A10558" s="3" t="n">
        <v>45392.36244239583</v>
      </c>
      <c r="B10558" t="n">
        <v>0.52433215555</v>
      </c>
      <c r="C10558" t="n">
        <v>0.9009755448982544</v>
      </c>
      <c r="D10558" t="n">
        <v>-0.35673650705</v>
      </c>
      <c r="E10558" t="n">
        <v>-0.2324539513251755</v>
      </c>
      <c r="F10558" t="n">
        <v>-10.02691716565</v>
      </c>
      <c r="G10558" t="n">
        <v>-9.978492476573804</v>
      </c>
    </row>
    <row r="10559">
      <c r="A10559" s="3" t="n">
        <v>45392.36244296296</v>
      </c>
      <c r="B10559" t="n">
        <v>1.67833950095</v>
      </c>
      <c r="C10559" t="n">
        <v>0.8150302014541979</v>
      </c>
      <c r="D10559" t="n">
        <v>0.03591195229999999</v>
      </c>
      <c r="E10559" t="n">
        <v>-0.1866671825209796</v>
      </c>
      <c r="F10559" t="n">
        <v>-9.976638471099999</v>
      </c>
      <c r="G10559" t="n">
        <v>-9.953489885204689</v>
      </c>
    </row>
    <row r="10560">
      <c r="A10560" s="3" t="n">
        <v>45392.3624435301</v>
      </c>
      <c r="B10560" t="n">
        <v>1.3287814617</v>
      </c>
      <c r="C10560" t="n">
        <v>0.9575043672409118</v>
      </c>
      <c r="D10560" t="n">
        <v>-0.4501056217</v>
      </c>
      <c r="E10560" t="n">
        <v>-0.04415982499580432</v>
      </c>
      <c r="F10560" t="n">
        <v>-9.92875259915</v>
      </c>
      <c r="G10560" t="n">
        <v>-9.957456915152591</v>
      </c>
    </row>
    <row r="10561">
      <c r="A10561" s="3" t="n">
        <v>45392.36244464121</v>
      </c>
      <c r="B10561" t="n">
        <v>1.3886412533</v>
      </c>
      <c r="C10561" t="n">
        <v>1.201049433982171</v>
      </c>
      <c r="D10561" t="n">
        <v>-0.07182390459999999</v>
      </c>
      <c r="E10561" t="n">
        <v>0.005208359819580413</v>
      </c>
      <c r="F10561" t="n">
        <v>-10.1777532493</v>
      </c>
      <c r="G10561" t="n">
        <v>-10.01852196461098</v>
      </c>
    </row>
    <row r="10562">
      <c r="A10562" s="3" t="n">
        <v>45392.36244467593</v>
      </c>
      <c r="B10562" t="n">
        <v>-0.208293246</v>
      </c>
      <c r="C10562" t="n">
        <v>1.229622628902218</v>
      </c>
      <c r="D10562" t="n">
        <v>0.04549304934999999</v>
      </c>
      <c r="E10562" t="n">
        <v>0.06543179754592091</v>
      </c>
      <c r="F10562" t="n">
        <v>-9.706092610899999</v>
      </c>
      <c r="G10562" t="n">
        <v>-10.02613386805353</v>
      </c>
    </row>
    <row r="10563">
      <c r="A10563" s="3" t="n">
        <v>45392.36244581018</v>
      </c>
      <c r="B10563" t="n">
        <v>1.3934268985</v>
      </c>
      <c r="C10563" t="n">
        <v>1.317928151831589</v>
      </c>
      <c r="D10563" t="n">
        <v>0.6919278040499999</v>
      </c>
      <c r="E10563" t="n">
        <v>0.0928343664834501</v>
      </c>
      <c r="F10563" t="n">
        <v>-10.06522194055</v>
      </c>
      <c r="G10563" t="n">
        <v>-10.03138614063453</v>
      </c>
    </row>
    <row r="10564">
      <c r="A10564" s="3" t="n">
        <v>45392.36244583334</v>
      </c>
      <c r="B10564" t="n">
        <v>1.58735340225</v>
      </c>
      <c r="C10564" t="n">
        <v>1.123957963913406</v>
      </c>
      <c r="D10564" t="n">
        <v>0.0766095498</v>
      </c>
      <c r="E10564" t="n">
        <v>0.0481928269527973</v>
      </c>
      <c r="F10564" t="n">
        <v>-10.1873245397</v>
      </c>
      <c r="G10564" t="n">
        <v>-10.04296043358219</v>
      </c>
    </row>
    <row r="10565">
      <c r="A10565" s="3" t="n">
        <v>45392.36244634259</v>
      </c>
      <c r="B10565" t="n">
        <v>1.9680377486</v>
      </c>
      <c r="C10565" t="n">
        <v>1.072155649699537</v>
      </c>
      <c r="D10565" t="n">
        <v>-0.1747741163</v>
      </c>
      <c r="E10565" t="n">
        <v>0.1166871338548954</v>
      </c>
      <c r="F10565" t="n">
        <v>-10.16577932965</v>
      </c>
      <c r="G10565" t="n">
        <v>-10.02893600970924</v>
      </c>
    </row>
    <row r="10566">
      <c r="A10566" s="3" t="n">
        <v>45392.36244747685</v>
      </c>
      <c r="B10566" t="n">
        <v>0.8068421287499999</v>
      </c>
      <c r="C10566" t="n">
        <v>0.9930782987167859</v>
      </c>
      <c r="D10566" t="n">
        <v>0.0622526142</v>
      </c>
      <c r="E10566" t="n">
        <v>0.08084670837972047</v>
      </c>
      <c r="F10566" t="n">
        <v>-9.921574131349999</v>
      </c>
      <c r="G10566" t="n">
        <v>-10.0030403274104</v>
      </c>
    </row>
    <row r="10567">
      <c r="A10567" s="3" t="n">
        <v>45392.36244803241</v>
      </c>
      <c r="B10567" t="n">
        <v>0.8930327756000001</v>
      </c>
      <c r="C10567" t="n">
        <v>1.090955546373313</v>
      </c>
      <c r="D10567" t="n">
        <v>-0.29448389285</v>
      </c>
      <c r="E10567" t="n">
        <v>0.1269273566533803</v>
      </c>
      <c r="F10567" t="n">
        <v>-9.943119341399999</v>
      </c>
      <c r="G10567" t="n">
        <v>-10.0412082892562</v>
      </c>
    </row>
    <row r="10568">
      <c r="A10568" s="3" t="n">
        <v>45392.3624480787</v>
      </c>
      <c r="B10568" t="n">
        <v>0.11970977655</v>
      </c>
      <c r="C10568" t="n">
        <v>0.9680636147652708</v>
      </c>
      <c r="D10568" t="n">
        <v>0.2346339079</v>
      </c>
      <c r="E10568" t="n">
        <v>0.02950718118041967</v>
      </c>
      <c r="F10568" t="n">
        <v>-9.967057374049999</v>
      </c>
      <c r="G10568" t="n">
        <v>-9.980829705297813</v>
      </c>
    </row>
    <row r="10569">
      <c r="A10569" s="3" t="n">
        <v>45392.36244916666</v>
      </c>
      <c r="B10569" t="n">
        <v>0.9935901646999999</v>
      </c>
      <c r="C10569" t="n">
        <v>1.010808310448954</v>
      </c>
      <c r="D10569" t="n">
        <v>0.49081302585</v>
      </c>
      <c r="E10569" t="n">
        <v>0.1586879185573431</v>
      </c>
      <c r="F10569" t="n">
        <v>-9.921574131349999</v>
      </c>
      <c r="G10569" t="n">
        <v>-9.968875398947812</v>
      </c>
    </row>
    <row r="10570">
      <c r="A10570" s="3" t="n">
        <v>45392.36244920139</v>
      </c>
      <c r="B10570" t="n">
        <v>1.21625015295</v>
      </c>
      <c r="C10570" t="n">
        <v>1.038071163198138</v>
      </c>
      <c r="D10570" t="n">
        <v>0.16040737405</v>
      </c>
      <c r="E10570" t="n">
        <v>0.1410500070416087</v>
      </c>
      <c r="F10570" t="n">
        <v>-10.03170281085</v>
      </c>
      <c r="G10570" t="n">
        <v>-9.959298142264247</v>
      </c>
    </row>
    <row r="10571">
      <c r="A10571" s="3" t="n">
        <v>45392.3624497338</v>
      </c>
      <c r="B10571" t="n">
        <v>1.88902556955</v>
      </c>
      <c r="C10571" t="n">
        <v>1.289391097502801</v>
      </c>
      <c r="D10571" t="n">
        <v>0.26096476315</v>
      </c>
      <c r="E10571" t="n">
        <v>0.1320362555541962</v>
      </c>
      <c r="F10571" t="n">
        <v>-10.06043629535</v>
      </c>
      <c r="G10571" t="n">
        <v>-9.950960409565761</v>
      </c>
    </row>
    <row r="10572">
      <c r="A10572" s="3" t="n">
        <v>45392.3624503125</v>
      </c>
      <c r="B10572" t="n">
        <v>1.5011627554</v>
      </c>
      <c r="C10572" t="n">
        <v>1.283414481521915</v>
      </c>
      <c r="D10572" t="n">
        <v>-0.45968671875</v>
      </c>
      <c r="E10572" t="n">
        <v>0.1425562307599071</v>
      </c>
      <c r="F10572" t="n">
        <v>-9.8689026142</v>
      </c>
      <c r="G10572" t="n">
        <v>-9.941255460698279</v>
      </c>
    </row>
    <row r="10573">
      <c r="A10573" s="3" t="n">
        <v>45392.36245142361</v>
      </c>
      <c r="B10573" t="n">
        <v>1.13246213535</v>
      </c>
      <c r="C10573" t="n">
        <v>1.350151363594176</v>
      </c>
      <c r="D10573" t="n">
        <v>0.4309532342499999</v>
      </c>
      <c r="E10573" t="n">
        <v>0.01349891087331001</v>
      </c>
      <c r="F10573" t="n">
        <v>-9.967057374049999</v>
      </c>
      <c r="G10573" t="n">
        <v>-9.926243125419607</v>
      </c>
    </row>
    <row r="10574">
      <c r="A10574" s="3" t="n">
        <v>45392.36245199074</v>
      </c>
      <c r="B10574" t="n">
        <v>0.8690947429499999</v>
      </c>
      <c r="C10574" t="n">
        <v>1.240717310372847</v>
      </c>
      <c r="D10574" t="n">
        <v>-0.31843173215</v>
      </c>
      <c r="E10574" t="n">
        <v>-0.04801340411864821</v>
      </c>
      <c r="F10574" t="n">
        <v>-9.770738047699998</v>
      </c>
      <c r="G10574" t="n">
        <v>-9.890056769794199</v>
      </c>
    </row>
    <row r="10575">
      <c r="A10575" s="3" t="n">
        <v>45392.36245254629</v>
      </c>
      <c r="B10575" t="n">
        <v>1.3958197211</v>
      </c>
      <c r="C10575" t="n">
        <v>1.184752336116204</v>
      </c>
      <c r="D10575" t="n">
        <v>0.31603890955</v>
      </c>
      <c r="E10575" t="n">
        <v>-0.009425585068764605</v>
      </c>
      <c r="F10575" t="n">
        <v>-9.854535871949999</v>
      </c>
      <c r="G10575" t="n">
        <v>-9.842926809970541</v>
      </c>
    </row>
    <row r="10576">
      <c r="A10576" s="3" t="n">
        <v>45392.36245311343</v>
      </c>
      <c r="B10576" t="n">
        <v>0.6943206266499999</v>
      </c>
      <c r="C10576" t="n">
        <v>1.12660521078963</v>
      </c>
      <c r="D10576" t="n">
        <v>-0.01915238745</v>
      </c>
      <c r="E10576" t="n">
        <v>0.1092464238898605</v>
      </c>
      <c r="F10576" t="n">
        <v>-9.99579085855</v>
      </c>
      <c r="G10576" t="n">
        <v>-9.8369162478935</v>
      </c>
    </row>
    <row r="10577">
      <c r="A10577" s="3" t="n">
        <v>45392.36245368056</v>
      </c>
      <c r="B10577" t="n">
        <v>1.6950990658</v>
      </c>
      <c r="C10577" t="n">
        <v>1.338706865888232</v>
      </c>
      <c r="D10577" t="n">
        <v>-0.18914085855</v>
      </c>
      <c r="E10577" t="n">
        <v>0.1188907726893943</v>
      </c>
      <c r="F10577" t="n">
        <v>-9.835383484500001</v>
      </c>
      <c r="G10577" t="n">
        <v>-9.92829797291413</v>
      </c>
    </row>
    <row r="10578">
      <c r="A10578" s="3" t="n">
        <v>45392.36245424768</v>
      </c>
      <c r="B10578" t="n">
        <v>1.4245532056</v>
      </c>
      <c r="C10578" t="n">
        <v>1.500630658915039</v>
      </c>
      <c r="D10578" t="n">
        <v>0.208293246</v>
      </c>
      <c r="E10578" t="n">
        <v>0.06268072362004681</v>
      </c>
      <c r="F10578" t="n">
        <v>-9.7994715322</v>
      </c>
      <c r="G10578" t="n">
        <v>-9.965316910838606</v>
      </c>
    </row>
    <row r="10579">
      <c r="A10579" s="3" t="n">
        <v>45392.36245481481</v>
      </c>
      <c r="B10579" t="n">
        <v>1.51792232025</v>
      </c>
      <c r="C10579" t="n">
        <v>1.556076566501403</v>
      </c>
      <c r="D10579" t="n">
        <v>0.2992793447</v>
      </c>
      <c r="E10579" t="n">
        <v>0.03224188783030313</v>
      </c>
      <c r="F10579" t="n">
        <v>-9.976638471099999</v>
      </c>
      <c r="G10579" t="n">
        <v>-9.989007788477419</v>
      </c>
    </row>
    <row r="10580">
      <c r="A10580" s="3" t="n">
        <v>45392.36245537037</v>
      </c>
      <c r="B10580" t="n">
        <v>1.61130124155</v>
      </c>
      <c r="C10580" t="n">
        <v>1.507979588694177</v>
      </c>
      <c r="D10580" t="n">
        <v>0.2418123757</v>
      </c>
      <c r="E10580" t="n">
        <v>-0.05723279808484866</v>
      </c>
      <c r="F10580" t="n">
        <v>-10.16099368445</v>
      </c>
      <c r="G10580" t="n">
        <v>-9.966265435629047</v>
      </c>
    </row>
    <row r="10581">
      <c r="A10581" s="3" t="n">
        <v>45392.36245594907</v>
      </c>
      <c r="B10581" t="n">
        <v>2.02788773355</v>
      </c>
      <c r="C10581" t="n">
        <v>1.655582152385086</v>
      </c>
      <c r="D10581" t="n">
        <v>-0.6871323522</v>
      </c>
      <c r="E10581" t="n">
        <v>-0.1303143541138699</v>
      </c>
      <c r="F10581" t="n">
        <v>-10.26394389615</v>
      </c>
      <c r="G10581" t="n">
        <v>-9.973363758639071</v>
      </c>
    </row>
    <row r="10582">
      <c r="A10582" s="3" t="n">
        <v>45392.36245650463</v>
      </c>
      <c r="B10582" t="n">
        <v>1.086969086</v>
      </c>
      <c r="C10582" t="n">
        <v>1.322542534976111</v>
      </c>
      <c r="D10582" t="n">
        <v>0.0383047749</v>
      </c>
      <c r="E10582" t="n">
        <v>-0.1298621281069934</v>
      </c>
      <c r="F10582" t="n">
        <v>-9.751585660249999</v>
      </c>
      <c r="G10582" t="n">
        <v>-10.06415886768697</v>
      </c>
    </row>
    <row r="10583">
      <c r="A10583" s="3" t="n">
        <v>45392.36245762731</v>
      </c>
      <c r="B10583" t="n">
        <v>1.0965403764</v>
      </c>
      <c r="C10583" t="n">
        <v>1.381499406137067</v>
      </c>
      <c r="D10583" t="n">
        <v>-0.5027869455</v>
      </c>
      <c r="E10583" t="n">
        <v>-0.1994955608431241</v>
      </c>
      <c r="F10583" t="n">
        <v>-9.8377763071</v>
      </c>
      <c r="G10583" t="n">
        <v>-10.03500941206798</v>
      </c>
    </row>
    <row r="10584">
      <c r="A10584" s="3" t="n">
        <v>45392.36245766204</v>
      </c>
      <c r="B10584" t="n">
        <v>1.3599077688</v>
      </c>
      <c r="C10584" t="n">
        <v>1.232891169345691</v>
      </c>
      <c r="D10584" t="n">
        <v>0.02154521005</v>
      </c>
      <c r="E10584" t="n">
        <v>-0.2527657408296045</v>
      </c>
      <c r="F10584" t="n">
        <v>-10.014943246</v>
      </c>
      <c r="G10584" t="n">
        <v>-10.0311975969301</v>
      </c>
    </row>
    <row r="10585">
      <c r="A10585" s="3" t="n">
        <v>45392.36245818287</v>
      </c>
      <c r="B10585" t="n">
        <v>1.630453629</v>
      </c>
      <c r="C10585" t="n">
        <v>1.141894441060026</v>
      </c>
      <c r="D10585" t="n">
        <v>-0.3136362803</v>
      </c>
      <c r="E10585" t="n">
        <v>-0.1900419273838001</v>
      </c>
      <c r="F10585" t="n">
        <v>-10.2495771539</v>
      </c>
      <c r="G10585" t="n">
        <v>-9.975355194368792</v>
      </c>
    </row>
    <row r="10586">
      <c r="A10586" s="3" t="n">
        <v>45392.36245877315</v>
      </c>
      <c r="B10586" t="n">
        <v>0.1316836962</v>
      </c>
      <c r="C10586" t="n">
        <v>1.296447313637999</v>
      </c>
      <c r="D10586" t="n">
        <v>0.29209107025</v>
      </c>
      <c r="E10586" t="n">
        <v>-0.1157823846699304</v>
      </c>
      <c r="F10586" t="n">
        <v>-10.2088795564</v>
      </c>
      <c r="G10586" t="n">
        <v>-9.994487305598396</v>
      </c>
    </row>
    <row r="10587">
      <c r="A10587" s="3" t="n">
        <v>45392.36245931713</v>
      </c>
      <c r="B10587" t="n">
        <v>2.4540553226</v>
      </c>
      <c r="C10587" t="n">
        <v>1.374529415372032</v>
      </c>
      <c r="D10587" t="n">
        <v>-0.3327984744</v>
      </c>
      <c r="E10587" t="n">
        <v>-0.0898463556642194</v>
      </c>
      <c r="F10587" t="n">
        <v>-9.639054351499999</v>
      </c>
      <c r="G10587" t="n">
        <v>-10.04525683555353</v>
      </c>
    </row>
    <row r="10588">
      <c r="A10588" s="3" t="n">
        <v>45392.36245988426</v>
      </c>
      <c r="B10588" t="n">
        <v>0.6679799647499999</v>
      </c>
      <c r="C10588" t="n">
        <v>1.551561347104433</v>
      </c>
      <c r="D10588" t="n">
        <v>-0.208293246</v>
      </c>
      <c r="E10588" t="n">
        <v>0.04566915758216795</v>
      </c>
      <c r="F10588" t="n">
        <v>-10.1777532493</v>
      </c>
      <c r="G10588" t="n">
        <v>-10.01273126351226</v>
      </c>
    </row>
    <row r="10589">
      <c r="A10589" s="3" t="n">
        <v>45392.36246045139</v>
      </c>
      <c r="B10589" t="n">
        <v>1.8986066666</v>
      </c>
      <c r="C10589" t="n">
        <v>1.521435364023081</v>
      </c>
      <c r="D10589" t="n">
        <v>0.25617911795</v>
      </c>
      <c r="E10589" t="n">
        <v>0.118208627601632</v>
      </c>
      <c r="F10589" t="n">
        <v>-9.78271196735</v>
      </c>
      <c r="G10589" t="n">
        <v>-9.983515172963779</v>
      </c>
    </row>
    <row r="10590">
      <c r="A10590" s="3" t="n">
        <v>45392.36246101852</v>
      </c>
      <c r="B10590" t="n">
        <v>2.22421686655</v>
      </c>
      <c r="C10590" t="n">
        <v>1.568615637218886</v>
      </c>
      <c r="D10590" t="n">
        <v>0.0622526142</v>
      </c>
      <c r="E10590" t="n">
        <v>0.2972150334453388</v>
      </c>
      <c r="F10590" t="n">
        <v>-10.19451281415</v>
      </c>
      <c r="G10590" t="n">
        <v>-9.981074894407136</v>
      </c>
    </row>
    <row r="10591">
      <c r="A10591" s="3" t="n">
        <v>45392.36246159722</v>
      </c>
      <c r="B10591" t="n">
        <v>0.7541706116</v>
      </c>
      <c r="C10591" t="n">
        <v>1.618257585298606</v>
      </c>
      <c r="D10591" t="n">
        <v>0.6464347547</v>
      </c>
      <c r="E10591" t="n">
        <v>0.2928958784703971</v>
      </c>
      <c r="F10591" t="n">
        <v>-9.950297809199999</v>
      </c>
      <c r="G10591" t="n">
        <v>-10.01154509318942</v>
      </c>
    </row>
    <row r="10592">
      <c r="A10592" s="3" t="n">
        <v>45392.3624621412</v>
      </c>
      <c r="B10592" t="n">
        <v>2.0733807829</v>
      </c>
      <c r="C10592" t="n">
        <v>1.164308396859677</v>
      </c>
      <c r="D10592" t="n">
        <v>0.4333460568499999</v>
      </c>
      <c r="E10592" t="n">
        <v>0.3715145342575769</v>
      </c>
      <c r="F10592" t="n">
        <v>-9.983816938899999</v>
      </c>
      <c r="G10592" t="n">
        <v>-10.04553231326716</v>
      </c>
    </row>
    <row r="10593">
      <c r="A10593" s="3" t="n">
        <v>45392.36246326389</v>
      </c>
      <c r="B10593" t="n">
        <v>0.5099654133</v>
      </c>
      <c r="C10593" t="n">
        <v>1.071437455457812</v>
      </c>
      <c r="D10593" t="n">
        <v>0.46447236395</v>
      </c>
      <c r="E10593" t="n">
        <v>0.4183595526074603</v>
      </c>
      <c r="F10593" t="n">
        <v>-10.1178934577</v>
      </c>
      <c r="G10593" t="n">
        <v>-10.01224717160772</v>
      </c>
    </row>
    <row r="10594">
      <c r="A10594" s="3" t="n">
        <v>45392.36246329861</v>
      </c>
      <c r="B10594" t="n">
        <v>1.3311742843</v>
      </c>
      <c r="C10594" t="n">
        <v>0.9235208503736623</v>
      </c>
      <c r="D10594" t="n">
        <v>0.38786281415</v>
      </c>
      <c r="E10594" t="n">
        <v>0.4016281504446398</v>
      </c>
      <c r="F10594" t="n">
        <v>-10.0532480209</v>
      </c>
      <c r="G10594" t="n">
        <v>-10.02923450676215</v>
      </c>
    </row>
    <row r="10595">
      <c r="A10595" s="3" t="n">
        <v>45392.36246386574</v>
      </c>
      <c r="B10595" t="n">
        <v>0.6081299797999999</v>
      </c>
      <c r="C10595" t="n">
        <v>1.061775916446623</v>
      </c>
      <c r="D10595" t="n">
        <v>-0.2059004234</v>
      </c>
      <c r="E10595" t="n">
        <v>0.3242043972420755</v>
      </c>
      <c r="F10595" t="n">
        <v>-9.9119930343</v>
      </c>
      <c r="G10595" t="n">
        <v>-9.985068189718326</v>
      </c>
    </row>
    <row r="10596">
      <c r="A10596" s="3" t="n">
        <v>45392.36246440972</v>
      </c>
      <c r="B10596" t="n">
        <v>0.3016721673</v>
      </c>
      <c r="C10596" t="n">
        <v>1.300488019187183</v>
      </c>
      <c r="D10596" t="n">
        <v>0.4381415087</v>
      </c>
      <c r="E10596" t="n">
        <v>0.1747325123303035</v>
      </c>
      <c r="F10596" t="n">
        <v>-9.926359776550001</v>
      </c>
      <c r="G10596" t="n">
        <v>-9.946488188557254</v>
      </c>
    </row>
    <row r="10597">
      <c r="A10597" s="3" t="n">
        <v>45392.36246496528</v>
      </c>
      <c r="B10597" t="n">
        <v>1.8674803595</v>
      </c>
      <c r="C10597" t="n">
        <v>1.381794520010027</v>
      </c>
      <c r="D10597" t="n">
        <v>0.5506630108</v>
      </c>
      <c r="E10597" t="n">
        <v>0.1251979116361309</v>
      </c>
      <c r="F10597" t="n">
        <v>-10.06522194055</v>
      </c>
      <c r="G10597" t="n">
        <v>-9.981017128895365</v>
      </c>
    </row>
    <row r="10598">
      <c r="A10598" s="3" t="n">
        <v>45392.36246608797</v>
      </c>
      <c r="B10598" t="n">
        <v>2.40856227325</v>
      </c>
      <c r="C10598" t="n">
        <v>1.633615805008862</v>
      </c>
      <c r="D10598" t="n">
        <v>-0.05506433975</v>
      </c>
      <c r="E10598" t="n">
        <v>0.01788321492167835</v>
      </c>
      <c r="F10598" t="n">
        <v>-9.900019114649998</v>
      </c>
      <c r="G10598" t="n">
        <v>-9.968582662444549</v>
      </c>
    </row>
    <row r="10599">
      <c r="A10599" s="3" t="n">
        <v>45392.36246612269</v>
      </c>
      <c r="B10599" t="n">
        <v>1.9105707796</v>
      </c>
      <c r="C10599" t="n">
        <v>1.494372416062359</v>
      </c>
      <c r="D10599" t="n">
        <v>-0.3447625874</v>
      </c>
      <c r="E10599" t="n">
        <v>-0.00201843259137531</v>
      </c>
      <c r="F10599" t="n">
        <v>-9.940726518799998</v>
      </c>
      <c r="G10599" t="n">
        <v>-9.987954202233826</v>
      </c>
    </row>
    <row r="10600">
      <c r="A10600" s="3" t="n">
        <v>45392.36246725694</v>
      </c>
      <c r="B10600" t="n">
        <v>1.13724778055</v>
      </c>
      <c r="C10600" t="n">
        <v>1.405902763186601</v>
      </c>
      <c r="D10600" t="n">
        <v>-0.02393803265</v>
      </c>
      <c r="E10600" t="n">
        <v>0.003261019725874136</v>
      </c>
      <c r="F10600" t="n">
        <v>-9.900019114649998</v>
      </c>
      <c r="G10600" t="n">
        <v>-10.06804593571949</v>
      </c>
    </row>
    <row r="10601">
      <c r="A10601" s="3" t="n">
        <v>45392.36246729166</v>
      </c>
      <c r="B10601" t="n">
        <v>1.1994905881</v>
      </c>
      <c r="C10601" t="n">
        <v>1.406840521235435</v>
      </c>
      <c r="D10601" t="n">
        <v>0.04549304934999999</v>
      </c>
      <c r="E10601" t="n">
        <v>-0.05880380512738947</v>
      </c>
      <c r="F10601" t="n">
        <v>-10.40519888275</v>
      </c>
      <c r="G10601" t="n">
        <v>-9.989161448853407</v>
      </c>
    </row>
    <row r="10602">
      <c r="A10602" s="3" t="n">
        <v>45392.36246778935</v>
      </c>
      <c r="B10602" t="n">
        <v>0.6727754166</v>
      </c>
      <c r="C10602" t="n">
        <v>0.9419083191236624</v>
      </c>
      <c r="D10602" t="n">
        <v>-0.15322890625</v>
      </c>
      <c r="E10602" t="n">
        <v>-0.001555325546270414</v>
      </c>
      <c r="F10602" t="n">
        <v>-9.789890435149999</v>
      </c>
      <c r="G10602" t="n">
        <v>-9.925412349007136</v>
      </c>
    </row>
    <row r="10603">
      <c r="A10603" s="3" t="n">
        <v>45392.36246835648</v>
      </c>
      <c r="B10603" t="n">
        <v>0.26096476315</v>
      </c>
      <c r="C10603" t="n">
        <v>0.7216539089764589</v>
      </c>
      <c r="D10603" t="n">
        <v>0.32321737735</v>
      </c>
      <c r="E10603" t="n">
        <v>0.111250752278322</v>
      </c>
      <c r="F10603" t="n">
        <v>-10.0388910853</v>
      </c>
      <c r="G10603" t="n">
        <v>-9.957955294134644</v>
      </c>
    </row>
    <row r="10604">
      <c r="A10604" s="3" t="n">
        <v>45392.36246891204</v>
      </c>
      <c r="B10604" t="n">
        <v>1.14442624835</v>
      </c>
      <c r="C10604" t="n">
        <v>0.7322807515219135</v>
      </c>
      <c r="D10604" t="n">
        <v>0.11970977655</v>
      </c>
      <c r="E10604" t="n">
        <v>0.1764908058144527</v>
      </c>
      <c r="F10604" t="n">
        <v>-10.01973869785</v>
      </c>
      <c r="G10604" t="n">
        <v>-9.97076355625166</v>
      </c>
    </row>
    <row r="10605">
      <c r="A10605" s="3" t="n">
        <v>45392.36246947917</v>
      </c>
      <c r="B10605" t="n">
        <v>1.57538928925</v>
      </c>
      <c r="C10605" t="n">
        <v>0.5212726864839174</v>
      </c>
      <c r="D10605" t="n">
        <v>0.21787434305</v>
      </c>
      <c r="E10605" t="n">
        <v>0.134364934891026</v>
      </c>
      <c r="F10605" t="n">
        <v>-9.356544378299999</v>
      </c>
      <c r="G10605" t="n">
        <v>-9.958899178482312</v>
      </c>
    </row>
    <row r="10606">
      <c r="A10606" s="3" t="n">
        <v>45392.36247061343</v>
      </c>
      <c r="B10606" t="n">
        <v>-0.5123582359</v>
      </c>
      <c r="C10606" t="n">
        <v>0.6403305379724961</v>
      </c>
      <c r="D10606" t="n">
        <v>0.19153368115</v>
      </c>
      <c r="E10606" t="n">
        <v>0.09175419484603754</v>
      </c>
      <c r="F10606" t="n">
        <v>-10.19929845935</v>
      </c>
      <c r="G10606" t="n">
        <v>-9.944204656385342</v>
      </c>
    </row>
    <row r="10607">
      <c r="A10607" s="3" t="n">
        <v>45392.36247064815</v>
      </c>
      <c r="B10607" t="n">
        <v>1.086969086</v>
      </c>
      <c r="C10607" t="n">
        <v>0.7166036899603749</v>
      </c>
      <c r="D10607" t="n">
        <v>0.01197391965</v>
      </c>
      <c r="E10607" t="n">
        <v>0.1246091468869467</v>
      </c>
      <c r="F10607" t="n">
        <v>-10.3525273656</v>
      </c>
      <c r="G10607" t="n">
        <v>-10.00600696476168</v>
      </c>
    </row>
    <row r="10608">
      <c r="A10608" s="3" t="n">
        <v>45392.36247118055</v>
      </c>
      <c r="B10608" t="n">
        <v>0.7086873688999999</v>
      </c>
      <c r="C10608" t="n">
        <v>0.8294329014208648</v>
      </c>
      <c r="D10608" t="n">
        <v>0.0766095498</v>
      </c>
      <c r="E10608" t="n">
        <v>0.1322988634684153</v>
      </c>
      <c r="F10608" t="n">
        <v>-9.99100521335</v>
      </c>
      <c r="G10608" t="n">
        <v>-10.05437489413639</v>
      </c>
    </row>
    <row r="10609">
      <c r="A10609" s="3" t="n">
        <v>45392.36247229166</v>
      </c>
      <c r="B10609" t="n">
        <v>0.04069759749999999</v>
      </c>
      <c r="C10609" t="n">
        <v>0.9504593521744782</v>
      </c>
      <c r="D10609" t="n">
        <v>-0.04310022674999999</v>
      </c>
      <c r="E10609" t="n">
        <v>0.2253157845134039</v>
      </c>
      <c r="F10609" t="n">
        <v>-9.923966953949998</v>
      </c>
      <c r="G10609" t="n">
        <v>-10.08355125517975</v>
      </c>
    </row>
    <row r="10610">
      <c r="A10610" s="3" t="n">
        <v>45392.36247232639</v>
      </c>
      <c r="B10610" t="n">
        <v>2.60249858365</v>
      </c>
      <c r="C10610" t="n">
        <v>1.211911956158162</v>
      </c>
      <c r="D10610" t="n">
        <v>0.2370267305</v>
      </c>
      <c r="E10610" t="n">
        <v>0.184464343762821</v>
      </c>
      <c r="F10610" t="n">
        <v>-10.0748030376</v>
      </c>
      <c r="G10610" t="n">
        <v>-10.10632165641868</v>
      </c>
    </row>
    <row r="10611">
      <c r="A10611" s="3" t="n">
        <v>45392.36247287037</v>
      </c>
      <c r="B10611" t="n">
        <v>0.8547280007</v>
      </c>
      <c r="C10611" t="n">
        <v>1.675706792603851</v>
      </c>
      <c r="D10611" t="n">
        <v>0.6105228023999999</v>
      </c>
      <c r="E10611" t="n">
        <v>0.2190440546595577</v>
      </c>
      <c r="F10611" t="n">
        <v>-10.014943246</v>
      </c>
      <c r="G10611" t="n">
        <v>-9.942751214846181</v>
      </c>
    </row>
    <row r="10612">
      <c r="A10612" s="3" t="n">
        <v>45392.36247399305</v>
      </c>
      <c r="B10612" t="n">
        <v>1.88902556955</v>
      </c>
      <c r="C10612" t="n">
        <v>1.607871862902801</v>
      </c>
      <c r="D10612" t="n">
        <v>0.32800302255</v>
      </c>
      <c r="E10612" t="n">
        <v>0.2159021777304202</v>
      </c>
      <c r="F10612" t="n">
        <v>-10.20408410455</v>
      </c>
      <c r="G10612" t="n">
        <v>-9.94713231858919</v>
      </c>
    </row>
    <row r="10613">
      <c r="A10613" s="3" t="n">
        <v>45392.36247456018</v>
      </c>
      <c r="B10613" t="n">
        <v>1.9728233938</v>
      </c>
      <c r="C10613" t="n">
        <v>1.6678557120542</v>
      </c>
      <c r="D10613" t="n">
        <v>0.1628100033</v>
      </c>
      <c r="E10613" t="n">
        <v>0.3331235111280895</v>
      </c>
      <c r="F10613" t="n">
        <v>-9.74919283765</v>
      </c>
      <c r="G10613" t="n">
        <v>-10.03590723487777</v>
      </c>
    </row>
    <row r="10614">
      <c r="A10614" s="3" t="n">
        <v>45392.36247512732</v>
      </c>
      <c r="B10614" t="n">
        <v>1.64721319385</v>
      </c>
      <c r="C10614" t="n">
        <v>1.63678733048124</v>
      </c>
      <c r="D10614" t="n">
        <v>-0.25617911795</v>
      </c>
      <c r="E10614" t="n">
        <v>0.2491529161072268</v>
      </c>
      <c r="F10614" t="n">
        <v>-9.923966953949998</v>
      </c>
      <c r="G10614" t="n">
        <v>-10.06805359359304</v>
      </c>
    </row>
    <row r="10615">
      <c r="A10615" s="3" t="n">
        <v>45392.36247568287</v>
      </c>
      <c r="B10615" t="n">
        <v>1.50835102985</v>
      </c>
      <c r="C10615" t="n">
        <v>1.252776518160726</v>
      </c>
      <c r="D10615" t="n">
        <v>0.4668651865499999</v>
      </c>
      <c r="E10615" t="n">
        <v>0.1352235539601402</v>
      </c>
      <c r="F10615" t="n">
        <v>-9.947904986600001</v>
      </c>
      <c r="G10615" t="n">
        <v>-10.07085523234362</v>
      </c>
    </row>
    <row r="10616">
      <c r="A10616" s="3" t="n">
        <v>45392.36247625</v>
      </c>
      <c r="B10616" t="n">
        <v>0.52433215555</v>
      </c>
      <c r="C10616" t="n">
        <v>1.300415349396157</v>
      </c>
      <c r="D10616" t="n">
        <v>0.15562172885</v>
      </c>
      <c r="E10616" t="n">
        <v>0.05063374557051292</v>
      </c>
      <c r="F10616" t="n">
        <v>-10.5153373689</v>
      </c>
      <c r="G10616" t="n">
        <v>-10.09327398860131</v>
      </c>
    </row>
    <row r="10617">
      <c r="A10617" s="3" t="n">
        <v>45392.36247684028</v>
      </c>
      <c r="B10617" t="n">
        <v>1.3670862366</v>
      </c>
      <c r="C10617" t="n">
        <v>1.189025886739747</v>
      </c>
      <c r="D10617" t="n">
        <v>0.5698153982499999</v>
      </c>
      <c r="E10617" t="n">
        <v>0.007002268130536116</v>
      </c>
      <c r="F10617" t="n">
        <v>-10.19929845935</v>
      </c>
      <c r="G10617" t="n">
        <v>-10.09406092083033</v>
      </c>
    </row>
    <row r="10618">
      <c r="A10618" s="3" t="n">
        <v>45392.36247738426</v>
      </c>
      <c r="B10618" t="n">
        <v>1.24737646005</v>
      </c>
      <c r="C10618" t="n">
        <v>1.287583885065272</v>
      </c>
      <c r="D10618" t="n">
        <v>-0.79966366095</v>
      </c>
      <c r="E10618" t="n">
        <v>0.04332749414930083</v>
      </c>
      <c r="F10618" t="n">
        <v>-9.940726518799998</v>
      </c>
      <c r="G10618" t="n">
        <v>-10.15579005651052</v>
      </c>
    </row>
    <row r="10619">
      <c r="A10619" s="3" t="n">
        <v>45392.36247793982</v>
      </c>
      <c r="B10619" t="n">
        <v>0.9528925672</v>
      </c>
      <c r="C10619" t="n">
        <v>1.358661729907579</v>
      </c>
      <c r="D10619" t="n">
        <v>0.138862164</v>
      </c>
      <c r="E10619" t="n">
        <v>0.09298071187575782</v>
      </c>
      <c r="F10619" t="n">
        <v>-10.014943246</v>
      </c>
      <c r="G10619" t="n">
        <v>-10.08108960315516</v>
      </c>
    </row>
    <row r="10620">
      <c r="A10620" s="3" t="n">
        <v>45392.36247850695</v>
      </c>
      <c r="B10620" t="n">
        <v>1.95127818375</v>
      </c>
      <c r="C10620" t="n">
        <v>1.378294963238116</v>
      </c>
      <c r="D10620" t="n">
        <v>0.08619064685</v>
      </c>
      <c r="E10620" t="n">
        <v>0.01209242238566435</v>
      </c>
      <c r="F10620" t="n">
        <v>-10.06282911795</v>
      </c>
      <c r="G10620" t="n">
        <v>-10.03106304694898</v>
      </c>
    </row>
    <row r="10621">
      <c r="A10621" s="3" t="n">
        <v>45392.36247914352</v>
      </c>
      <c r="B10621" t="n">
        <v>1.7381894859</v>
      </c>
      <c r="C10621" t="n">
        <v>1.5063494217211</v>
      </c>
      <c r="D10621" t="n">
        <v>0.0383047749</v>
      </c>
      <c r="E10621" t="n">
        <v>0.06879454126363657</v>
      </c>
      <c r="F10621" t="n">
        <v>-10.0101576008</v>
      </c>
      <c r="G10621" t="n">
        <v>-9.96863962787998</v>
      </c>
    </row>
    <row r="10622">
      <c r="A10622" s="3" t="n">
        <v>45392.3624796412</v>
      </c>
      <c r="B10622" t="n">
        <v>1.4987699328</v>
      </c>
      <c r="C10622" t="n">
        <v>1.265043608641146</v>
      </c>
      <c r="D10622" t="n">
        <v>0.49799149365</v>
      </c>
      <c r="E10622" t="n">
        <v>0.103815048505245</v>
      </c>
      <c r="F10622" t="n">
        <v>-10.084374328</v>
      </c>
      <c r="G10622" t="n">
        <v>-10.00796836333966</v>
      </c>
    </row>
    <row r="10623">
      <c r="A10623" s="3" t="n">
        <v>45392.36248019676</v>
      </c>
      <c r="B10623" t="n">
        <v>0.6799538843999999</v>
      </c>
      <c r="C10623" t="n">
        <v>1.216115740124829</v>
      </c>
      <c r="D10623" t="n">
        <v>0.138862164</v>
      </c>
      <c r="E10623" t="n">
        <v>0.2705769260213295</v>
      </c>
      <c r="F10623" t="n">
        <v>-9.806649999999999</v>
      </c>
      <c r="G10623" t="n">
        <v>-10.06999521885574</v>
      </c>
    </row>
    <row r="10624">
      <c r="A10624" s="3" t="n">
        <v>45392.36248076389</v>
      </c>
      <c r="B10624" t="n">
        <v>0.9528925672</v>
      </c>
      <c r="C10624" t="n">
        <v>1.115664875474712</v>
      </c>
      <c r="D10624" t="n">
        <v>-0.05745716234999999</v>
      </c>
      <c r="E10624" t="n">
        <v>0.2313712880214459</v>
      </c>
      <c r="F10624" t="n">
        <v>-10.22803194385</v>
      </c>
      <c r="G10624" t="n">
        <v>-10.10314622200189</v>
      </c>
    </row>
    <row r="10625">
      <c r="A10625" s="3" t="n">
        <v>45392.36248131945</v>
      </c>
      <c r="B10625" t="n">
        <v>1.30484342905</v>
      </c>
      <c r="C10625" t="n">
        <v>0.841761026296389</v>
      </c>
      <c r="D10625" t="n">
        <v>0.32800302255</v>
      </c>
      <c r="E10625" t="n">
        <v>0.224266838712588</v>
      </c>
      <c r="F10625" t="n">
        <v>-10.13704584515</v>
      </c>
      <c r="G10625" t="n">
        <v>-10.13028593157264</v>
      </c>
    </row>
    <row r="10626">
      <c r="A10626" s="3" t="n">
        <v>45392.36248190972</v>
      </c>
      <c r="B10626" t="n">
        <v>0.35912932965</v>
      </c>
      <c r="C10626" t="n">
        <v>0.8945347932026829</v>
      </c>
      <c r="D10626" t="n">
        <v>0.19153368115</v>
      </c>
      <c r="E10626" t="n">
        <v>0.1773432528660844</v>
      </c>
      <c r="F10626" t="n">
        <v>-10.1753604267</v>
      </c>
      <c r="G10626" t="n">
        <v>-10.17748949841961</v>
      </c>
    </row>
    <row r="10627">
      <c r="A10627" s="3" t="n">
        <v>45392.36248300926</v>
      </c>
      <c r="B10627" t="n">
        <v>1.6328464516</v>
      </c>
      <c r="C10627" t="n">
        <v>1.146908085157696</v>
      </c>
      <c r="D10627" t="n">
        <v>0.3112434577</v>
      </c>
      <c r="E10627" t="n">
        <v>0.1551422773882289</v>
      </c>
      <c r="F10627" t="n">
        <v>-10.25915825095</v>
      </c>
      <c r="G10627" t="n">
        <v>-10.152381891316</v>
      </c>
    </row>
    <row r="10628">
      <c r="A10628" s="3" t="n">
        <v>45392.36248306713</v>
      </c>
      <c r="B10628" t="n">
        <v>0.96486648685</v>
      </c>
      <c r="C10628" t="n">
        <v>1.512953320412125</v>
      </c>
      <c r="D10628" t="n">
        <v>0.1005573891</v>
      </c>
      <c r="E10628" t="n">
        <v>0.04644891198345001</v>
      </c>
      <c r="F10628" t="n">
        <v>-10.1178934577</v>
      </c>
      <c r="G10628" t="n">
        <v>-10.15304030842544</v>
      </c>
    </row>
    <row r="10629">
      <c r="A10629" s="3" t="n">
        <v>45392.36248358796</v>
      </c>
      <c r="B10629" t="n">
        <v>1.1492217002</v>
      </c>
      <c r="C10629" t="n">
        <v>1.54108030132751</v>
      </c>
      <c r="D10629" t="n">
        <v>-0.15322890625</v>
      </c>
      <c r="E10629" t="n">
        <v>0.04309512912074608</v>
      </c>
      <c r="F10629" t="n">
        <v>-10.06043629535</v>
      </c>
      <c r="G10629" t="n">
        <v>-10.04470460000411</v>
      </c>
    </row>
    <row r="10630">
      <c r="A10630" s="3" t="n">
        <v>45392.36248415509</v>
      </c>
      <c r="B10630" t="n">
        <v>2.47081488745</v>
      </c>
      <c r="C10630" t="n">
        <v>1.612967503395692</v>
      </c>
      <c r="D10630" t="n">
        <v>-0.06943108200000001</v>
      </c>
      <c r="E10630" t="n">
        <v>-0.1546910571916089</v>
      </c>
      <c r="F10630" t="n">
        <v>-10.05565065015</v>
      </c>
      <c r="G10630" t="n">
        <v>-10.02295109579373</v>
      </c>
    </row>
    <row r="10631">
      <c r="A10631" s="3" t="n">
        <v>45392.36248471065</v>
      </c>
      <c r="B10631" t="n">
        <v>2.2481548992</v>
      </c>
      <c r="C10631" t="n">
        <v>1.815972404801403</v>
      </c>
      <c r="D10631" t="n">
        <v>-0.01436674225</v>
      </c>
      <c r="E10631" t="n">
        <v>-0.1801339191411427</v>
      </c>
      <c r="F10631" t="n">
        <v>-9.768345225099999</v>
      </c>
      <c r="G10631" t="n">
        <v>-9.984246054130329</v>
      </c>
    </row>
    <row r="10632">
      <c r="A10632" s="3" t="n">
        <v>45392.36248527778</v>
      </c>
      <c r="B10632" t="n">
        <v>1.58017493445</v>
      </c>
      <c r="C10632" t="n">
        <v>1.626388875441962</v>
      </c>
      <c r="D10632" t="n">
        <v>-0.6847395296</v>
      </c>
      <c r="E10632" t="n">
        <v>-0.1189336796405598</v>
      </c>
      <c r="F10632" t="n">
        <v>-10.0436767305</v>
      </c>
      <c r="G10632" t="n">
        <v>-9.917258885319491</v>
      </c>
    </row>
    <row r="10633">
      <c r="A10633" s="3" t="n">
        <v>45392.36248640046</v>
      </c>
      <c r="B10633" t="n">
        <v>0.56742257565</v>
      </c>
      <c r="C10633" t="n">
        <v>1.515349891941263</v>
      </c>
      <c r="D10633" t="n">
        <v>0.35673650705</v>
      </c>
      <c r="E10633" t="n">
        <v>-0.1615170342153851</v>
      </c>
      <c r="F10633" t="n">
        <v>-9.801864354799999</v>
      </c>
      <c r="G10633" t="n">
        <v>-9.873761203502941</v>
      </c>
    </row>
    <row r="10634">
      <c r="A10634" s="3" t="n">
        <v>45392.36248643519</v>
      </c>
      <c r="B10634" t="n">
        <v>1.81720166495</v>
      </c>
      <c r="C10634" t="n">
        <v>1.387681527440796</v>
      </c>
      <c r="D10634" t="n">
        <v>-0.62488954465</v>
      </c>
      <c r="E10634" t="n">
        <v>-0.04935780668228448</v>
      </c>
      <c r="F10634" t="n">
        <v>-10.09874107025</v>
      </c>
      <c r="G10634" t="n">
        <v>-9.86655468731238</v>
      </c>
    </row>
    <row r="10635">
      <c r="A10635" s="3" t="n">
        <v>45392.36248696759</v>
      </c>
      <c r="B10635" t="n">
        <v>1.62087253195</v>
      </c>
      <c r="C10635" t="n">
        <v>1.268278614456297</v>
      </c>
      <c r="D10635" t="n">
        <v>0.5410917204</v>
      </c>
      <c r="E10635" t="n">
        <v>-0.04093672888846167</v>
      </c>
      <c r="F10635" t="n">
        <v>-9.7803093381</v>
      </c>
      <c r="G10635" t="n">
        <v>-9.846792070207952</v>
      </c>
    </row>
    <row r="10636">
      <c r="A10636" s="3" t="n">
        <v>45392.36248811342</v>
      </c>
      <c r="B10636" t="n">
        <v>0.5147510585</v>
      </c>
      <c r="C10636" t="n">
        <v>1.300218302023197</v>
      </c>
      <c r="D10636" t="n">
        <v>0.12210259915</v>
      </c>
      <c r="E10636" t="n">
        <v>-0.006128356173659691</v>
      </c>
      <c r="F10636" t="n">
        <v>-9.68215457825</v>
      </c>
      <c r="G10636" t="n">
        <v>-9.877040510688023</v>
      </c>
    </row>
    <row r="10637">
      <c r="A10637" s="3" t="n">
        <v>45392.36248814814</v>
      </c>
      <c r="B10637" t="n">
        <v>1.4365173186</v>
      </c>
      <c r="C10637" t="n">
        <v>1.384974869181472</v>
      </c>
      <c r="D10637" t="n">
        <v>-0.58897759235</v>
      </c>
      <c r="E10637" t="n">
        <v>0.05183514020314704</v>
      </c>
      <c r="F10637" t="n">
        <v>-9.883259549799998</v>
      </c>
      <c r="G10637" t="n">
        <v>-9.877241924191868</v>
      </c>
    </row>
    <row r="10638">
      <c r="A10638" s="3" t="n">
        <v>45392.36248866898</v>
      </c>
      <c r="B10638" t="n">
        <v>2.01831644315</v>
      </c>
      <c r="C10638" t="n">
        <v>1.525691861590913</v>
      </c>
      <c r="D10638" t="n">
        <v>0.5386988978</v>
      </c>
      <c r="E10638" t="n">
        <v>-0.03245255936037306</v>
      </c>
      <c r="F10638" t="n">
        <v>-10.02930998825</v>
      </c>
      <c r="G10638" t="n">
        <v>-9.953560749109119</v>
      </c>
    </row>
    <row r="10639">
      <c r="A10639" s="3" t="n">
        <v>45392.36248922454</v>
      </c>
      <c r="B10639" t="n">
        <v>1.55383427255</v>
      </c>
      <c r="C10639" t="n">
        <v>1.285383926581938</v>
      </c>
      <c r="D10639" t="n">
        <v>-0.4070152016</v>
      </c>
      <c r="E10639" t="n">
        <v>-0.09024232487470887</v>
      </c>
      <c r="F10639" t="n">
        <v>-9.8689026142</v>
      </c>
      <c r="G10639" t="n">
        <v>-9.95245671233744</v>
      </c>
    </row>
    <row r="10640">
      <c r="A10640" s="3" t="n">
        <v>45392.36249034722</v>
      </c>
      <c r="B10640" t="n">
        <v>1.0534499563</v>
      </c>
      <c r="C10640" t="n">
        <v>1.370113062551402</v>
      </c>
      <c r="D10640" t="n">
        <v>-0.007178467799999999</v>
      </c>
      <c r="E10640" t="n">
        <v>-0.2233238230192314</v>
      </c>
      <c r="F10640" t="n">
        <v>-10.1107149899</v>
      </c>
      <c r="G10640" t="n">
        <v>-9.988226045314947</v>
      </c>
    </row>
    <row r="10641">
      <c r="A10641" s="3" t="n">
        <v>45392.36249038194</v>
      </c>
      <c r="B10641" t="n">
        <v>1.2665288475</v>
      </c>
      <c r="C10641" t="n">
        <v>1.480743618510027</v>
      </c>
      <c r="D10641" t="n">
        <v>-0.12210259915</v>
      </c>
      <c r="E10641" t="n">
        <v>-0.169406244117483</v>
      </c>
      <c r="F10641" t="n">
        <v>-10.0077647782</v>
      </c>
      <c r="G10641" t="n">
        <v>-9.918426288137324</v>
      </c>
    </row>
    <row r="10642">
      <c r="A10642" s="3" t="n">
        <v>45392.36249096065</v>
      </c>
      <c r="B10642" t="n">
        <v>1.4293388508</v>
      </c>
      <c r="C10642" t="n">
        <v>1.205928688113989</v>
      </c>
      <c r="D10642" t="n">
        <v>-0.3040649899</v>
      </c>
      <c r="E10642" t="n">
        <v>-0.05298324975151528</v>
      </c>
      <c r="F10642" t="n">
        <v>-9.993398035949999</v>
      </c>
      <c r="G10642" t="n">
        <v>-9.814120038477766</v>
      </c>
    </row>
    <row r="10643">
      <c r="A10643" s="3" t="n">
        <v>45392.36249148148</v>
      </c>
      <c r="B10643" t="n">
        <v>0.56502975305</v>
      </c>
      <c r="C10643" t="n">
        <v>1.094606546166786</v>
      </c>
      <c r="D10643" t="n">
        <v>-0.46207954135</v>
      </c>
      <c r="E10643" t="n">
        <v>-0.1041383936433569</v>
      </c>
      <c r="F10643" t="n">
        <v>-9.61272349625</v>
      </c>
      <c r="G10643" t="n">
        <v>-9.858135301108534</v>
      </c>
    </row>
    <row r="10644">
      <c r="A10644" s="3" t="n">
        <v>45392.36249204861</v>
      </c>
      <c r="B10644" t="n">
        <v>1.977609039</v>
      </c>
      <c r="C10644" t="n">
        <v>1.106667811293826</v>
      </c>
      <c r="D10644" t="n">
        <v>0.3687104267</v>
      </c>
      <c r="E10644" t="n">
        <v>-0.001009056280419578</v>
      </c>
      <c r="F10644" t="n">
        <v>-9.713280885349999</v>
      </c>
      <c r="G10644" t="n">
        <v>-9.858189797736975</v>
      </c>
    </row>
    <row r="10645">
      <c r="A10645" s="3" t="n">
        <v>45392.3624931713</v>
      </c>
      <c r="B10645" t="n">
        <v>0.9145877922999999</v>
      </c>
      <c r="C10645" t="n">
        <v>1.018969774900003</v>
      </c>
      <c r="D10645" t="n">
        <v>0.15562172885</v>
      </c>
      <c r="E10645" t="n">
        <v>-0.08419898252703992</v>
      </c>
      <c r="F10645" t="n">
        <v>-9.622294786649999</v>
      </c>
      <c r="G10645" t="n">
        <v>-9.862726802069725</v>
      </c>
    </row>
    <row r="10646">
      <c r="A10646" s="3" t="n">
        <v>45392.3624932176</v>
      </c>
      <c r="B10646" t="n">
        <v>0.29687671545</v>
      </c>
      <c r="C10646" t="n">
        <v>1.01708881828322</v>
      </c>
      <c r="D10646" t="n">
        <v>0.2035076008</v>
      </c>
      <c r="E10646" t="n">
        <v>-0.00520717113473193</v>
      </c>
      <c r="F10646" t="n">
        <v>-10.1202862803</v>
      </c>
      <c r="G10646" t="n">
        <v>-9.929323670782429</v>
      </c>
    </row>
    <row r="10647">
      <c r="A10647" s="3" t="n">
        <v>45392.36249373842</v>
      </c>
      <c r="B10647" t="n">
        <v>1.40540081815</v>
      </c>
      <c r="C10647" t="n">
        <v>0.9257739796446413</v>
      </c>
      <c r="D10647" t="n">
        <v>-0.32321737735</v>
      </c>
      <c r="E10647" t="n">
        <v>0.02779821811748261</v>
      </c>
      <c r="F10647" t="n">
        <v>-10.50814909445</v>
      </c>
      <c r="G10647" t="n">
        <v>-10.01989521564152</v>
      </c>
    </row>
    <row r="10648">
      <c r="A10648" s="3" t="n">
        <v>45392.36249430555</v>
      </c>
      <c r="B10648" t="n">
        <v>0.8547280007</v>
      </c>
      <c r="C10648" t="n">
        <v>0.9898033805219142</v>
      </c>
      <c r="D10648" t="n">
        <v>-0.1675956485</v>
      </c>
      <c r="E10648" t="n">
        <v>0.06206393333962723</v>
      </c>
      <c r="F10648" t="n">
        <v>-9.68694022345</v>
      </c>
      <c r="G10648" t="n">
        <v>-10.10362466765341</v>
      </c>
    </row>
    <row r="10649">
      <c r="A10649" s="3" t="n">
        <v>45392.36249489583</v>
      </c>
      <c r="B10649" t="n">
        <v>0.6512203999</v>
      </c>
      <c r="C10649" t="n">
        <v>0.6891438355568782</v>
      </c>
      <c r="D10649" t="n">
        <v>-0.1652028259</v>
      </c>
      <c r="E10649" t="n">
        <v>0.03323825718589752</v>
      </c>
      <c r="F10649" t="n">
        <v>-10.12508173215</v>
      </c>
      <c r="G10649" t="n">
        <v>-10.04863094035527</v>
      </c>
    </row>
    <row r="10650">
      <c r="A10650" s="3" t="n">
        <v>45392.36249543982</v>
      </c>
      <c r="B10650" t="n">
        <v>1.41975775375</v>
      </c>
      <c r="C10650" t="n">
        <v>0.8099871374065291</v>
      </c>
      <c r="D10650" t="n">
        <v>0.5770036727</v>
      </c>
      <c r="E10650" t="n">
        <v>0.054200965941492</v>
      </c>
      <c r="F10650" t="n">
        <v>-10.0771958602</v>
      </c>
      <c r="G10650" t="n">
        <v>-9.993420940992683</v>
      </c>
    </row>
    <row r="10651">
      <c r="A10651" s="3" t="n">
        <v>45392.3624965625</v>
      </c>
      <c r="B10651" t="n">
        <v>0.38786281415</v>
      </c>
      <c r="C10651" t="n">
        <v>0.9860259229480215</v>
      </c>
      <c r="D10651" t="n">
        <v>-0.01675956485</v>
      </c>
      <c r="E10651" t="n">
        <v>0.07345052837785566</v>
      </c>
      <c r="F10651" t="n">
        <v>-9.983816938899999</v>
      </c>
      <c r="G10651" t="n">
        <v>-9.866043301374969</v>
      </c>
    </row>
    <row r="10652">
      <c r="A10652" s="3" t="n">
        <v>45392.36249712963</v>
      </c>
      <c r="B10652" t="n">
        <v>1.0917547312</v>
      </c>
      <c r="C10652" t="n">
        <v>0.9459881369762264</v>
      </c>
      <c r="D10652" t="n">
        <v>0.2753315054</v>
      </c>
      <c r="E10652" t="n">
        <v>0.07791049678869487</v>
      </c>
      <c r="F10652" t="n">
        <v>-9.734826095399999</v>
      </c>
      <c r="G10652" t="n">
        <v>-9.847888106216228</v>
      </c>
    </row>
    <row r="10653">
      <c r="A10653" s="3" t="n">
        <v>45392.36249771991</v>
      </c>
      <c r="B10653" t="n">
        <v>0.2011147782</v>
      </c>
      <c r="C10653" t="n">
        <v>1.103576339174129</v>
      </c>
      <c r="D10653" t="n">
        <v>-0.0047856452</v>
      </c>
      <c r="E10653" t="n">
        <v>0.07763145302051305</v>
      </c>
      <c r="F10653" t="n">
        <v>-9.615116318849999</v>
      </c>
      <c r="G10653" t="n">
        <v>-9.938860626477766</v>
      </c>
    </row>
    <row r="10654">
      <c r="A10654" s="3" t="n">
        <v>45392.36249825232</v>
      </c>
      <c r="B10654" t="n">
        <v>2.1404190423</v>
      </c>
      <c r="C10654" t="n">
        <v>1.171284353908278</v>
      </c>
      <c r="D10654" t="n">
        <v>-0.2465980209</v>
      </c>
      <c r="E10654" t="n">
        <v>0.06285854630151534</v>
      </c>
      <c r="F10654" t="n">
        <v>-10.0412839079</v>
      </c>
      <c r="G10654" t="n">
        <v>-9.917625297424037</v>
      </c>
    </row>
    <row r="10655">
      <c r="A10655" s="3" t="n">
        <v>45392.36249880787</v>
      </c>
      <c r="B10655" t="n">
        <v>1.6711512265</v>
      </c>
      <c r="C10655" t="n">
        <v>1.250388656034036</v>
      </c>
      <c r="D10655" t="n">
        <v>-0.0047856452</v>
      </c>
      <c r="E10655" t="n">
        <v>-0.009855294641491874</v>
      </c>
      <c r="F10655" t="n">
        <v>-9.983816938899999</v>
      </c>
      <c r="G10655" t="n">
        <v>-9.968349451621007</v>
      </c>
    </row>
    <row r="10656">
      <c r="A10656" s="3" t="n">
        <v>45392.36249939815</v>
      </c>
      <c r="B10656" t="n">
        <v>0.83557561325</v>
      </c>
      <c r="C10656" t="n">
        <v>1.439485807556531</v>
      </c>
      <c r="D10656" t="n">
        <v>-0.04549304934999999</v>
      </c>
      <c r="E10656" t="n">
        <v>-0.03046571835477865</v>
      </c>
      <c r="F10656" t="n">
        <v>-10.2902747514</v>
      </c>
      <c r="G10656" t="n">
        <v>-10.02545931226133</v>
      </c>
    </row>
    <row r="10657">
      <c r="A10657" s="3" t="n">
        <v>45392.36249995371</v>
      </c>
      <c r="B10657" t="n">
        <v>1.47961754535</v>
      </c>
      <c r="C10657" t="n">
        <v>1.487325183641496</v>
      </c>
      <c r="D10657" t="n">
        <v>0.39743410455</v>
      </c>
      <c r="E10657" t="n">
        <v>-0.07117826585268089</v>
      </c>
      <c r="F10657" t="n">
        <v>-10.06761476315</v>
      </c>
      <c r="G10657" t="n">
        <v>-10.1241507404611</v>
      </c>
    </row>
    <row r="10658">
      <c r="A10658" s="3" t="n">
        <v>45392.36250106482</v>
      </c>
      <c r="B10658" t="n">
        <v>1.26893147675</v>
      </c>
      <c r="C10658" t="n">
        <v>1.474867034931006</v>
      </c>
      <c r="D10658" t="n">
        <v>-0.03591195229999999</v>
      </c>
      <c r="E10658" t="n">
        <v>-0.001863446374592098</v>
      </c>
      <c r="F10658" t="n">
        <v>-10.002979133</v>
      </c>
      <c r="G10658" t="n">
        <v>-10.21669881677066</v>
      </c>
    </row>
    <row r="10659">
      <c r="A10659" s="3" t="n">
        <v>45392.36250109954</v>
      </c>
      <c r="B10659" t="n">
        <v>1.699884711</v>
      </c>
      <c r="C10659" t="n">
        <v>1.330093083993011</v>
      </c>
      <c r="D10659" t="n">
        <v>-0.1747741163</v>
      </c>
      <c r="E10659" t="n">
        <v>0.2043504240762244</v>
      </c>
      <c r="F10659" t="n">
        <v>-10.15380541</v>
      </c>
      <c r="G10659" t="n">
        <v>-10.14570043093861</v>
      </c>
    </row>
    <row r="10660">
      <c r="A10660" s="3" t="n">
        <v>45392.36250164352</v>
      </c>
      <c r="B10660" t="n">
        <v>1.38384580145</v>
      </c>
      <c r="C10660" t="n">
        <v>1.367986756810027</v>
      </c>
      <c r="D10660" t="n">
        <v>-0.15562172885</v>
      </c>
      <c r="E10660" t="n">
        <v>0.2409340061749424</v>
      </c>
      <c r="F10660" t="n">
        <v>-10.1394484744</v>
      </c>
      <c r="G10660" t="n">
        <v>-10.11238340052217</v>
      </c>
    </row>
    <row r="10661">
      <c r="A10661" s="3" t="n">
        <v>45392.36250221065</v>
      </c>
      <c r="B10661" t="n">
        <v>1.35271949435</v>
      </c>
      <c r="C10661" t="n">
        <v>1.370888473681123</v>
      </c>
      <c r="D10661" t="n">
        <v>0.45250825095</v>
      </c>
      <c r="E10661" t="n">
        <v>0.2130862290430076</v>
      </c>
      <c r="F10661" t="n">
        <v>-10.3214010585</v>
      </c>
      <c r="G10661" t="n">
        <v>-10.08374315920481</v>
      </c>
    </row>
    <row r="10662">
      <c r="A10662" s="3" t="n">
        <v>45392.36250277777</v>
      </c>
      <c r="B10662" t="n">
        <v>0.9097923404499999</v>
      </c>
      <c r="C10662" t="n">
        <v>1.124916043901285</v>
      </c>
      <c r="D10662" t="n">
        <v>0.6416491095</v>
      </c>
      <c r="E10662" t="n">
        <v>0.1899814873311194</v>
      </c>
      <c r="F10662" t="n">
        <v>-10.1059293447</v>
      </c>
      <c r="G10662" t="n">
        <v>-10.03691956004152</v>
      </c>
    </row>
    <row r="10663">
      <c r="A10663" s="3" t="n">
        <v>45392.36250333333</v>
      </c>
      <c r="B10663" t="n">
        <v>1.491591465</v>
      </c>
      <c r="C10663" t="n">
        <v>1.064403275710959</v>
      </c>
      <c r="D10663" t="n">
        <v>0.7182586593</v>
      </c>
      <c r="E10663" t="n">
        <v>0.1581306310973198</v>
      </c>
      <c r="F10663" t="n">
        <v>-9.560051979099999</v>
      </c>
      <c r="G10663" t="n">
        <v>-9.955359755049329</v>
      </c>
    </row>
    <row r="10664">
      <c r="A10664" s="3" t="n">
        <v>45392.36250390046</v>
      </c>
      <c r="B10664" t="n">
        <v>0.7541706116</v>
      </c>
      <c r="C10664" t="n">
        <v>1.055346388679141</v>
      </c>
      <c r="D10664" t="n">
        <v>-0.53151062335</v>
      </c>
      <c r="E10664" t="n">
        <v>0.1596147498493012</v>
      </c>
      <c r="F10664" t="n">
        <v>-10.0508551983</v>
      </c>
      <c r="G10664" t="n">
        <v>-9.857850291056787</v>
      </c>
    </row>
    <row r="10665">
      <c r="A10665" s="3" t="n">
        <v>45392.36250446759</v>
      </c>
      <c r="B10665" t="n">
        <v>0.7757256283</v>
      </c>
      <c r="C10665" t="n">
        <v>0.9689330691539654</v>
      </c>
      <c r="D10665" t="n">
        <v>-0.22265998825</v>
      </c>
      <c r="E10665" t="n">
        <v>0.1431281024686484</v>
      </c>
      <c r="F10665" t="n">
        <v>-9.9694600033</v>
      </c>
      <c r="G10665" t="n">
        <v>-9.872928918375086</v>
      </c>
    </row>
    <row r="10666">
      <c r="A10666" s="3" t="n">
        <v>45392.36250503473</v>
      </c>
      <c r="B10666" t="n">
        <v>0.6775610618</v>
      </c>
      <c r="C10666" t="n">
        <v>0.9574144843789072</v>
      </c>
      <c r="D10666" t="n">
        <v>0.15083608365</v>
      </c>
      <c r="E10666" t="n">
        <v>0.01907487148228443</v>
      </c>
      <c r="F10666" t="n">
        <v>-9.6055352218</v>
      </c>
      <c r="G10666" t="n">
        <v>-9.843590393287208</v>
      </c>
    </row>
    <row r="10667">
      <c r="A10667" s="3" t="n">
        <v>45392.36250560185</v>
      </c>
      <c r="B10667" t="n">
        <v>1.61130124155</v>
      </c>
      <c r="C10667" t="n">
        <v>0.9008242161733127</v>
      </c>
      <c r="D10667" t="n">
        <v>-0.11731695395</v>
      </c>
      <c r="E10667" t="n">
        <v>-0.0830550790942893</v>
      </c>
      <c r="F10667" t="n">
        <v>-9.89523346945</v>
      </c>
      <c r="G10667" t="n">
        <v>-9.926442504443617</v>
      </c>
    </row>
    <row r="10668">
      <c r="A10668" s="3" t="n">
        <v>45392.36250614584</v>
      </c>
      <c r="B10668" t="n">
        <v>1.04386885925</v>
      </c>
      <c r="C10668" t="n">
        <v>0.8565502317134057</v>
      </c>
      <c r="D10668" t="n">
        <v>0.5458773656</v>
      </c>
      <c r="E10668" t="n">
        <v>0.01736188517832171</v>
      </c>
      <c r="F10668" t="n">
        <v>-10.06522194055</v>
      </c>
      <c r="G10668" t="n">
        <v>-9.998927409256673</v>
      </c>
    </row>
    <row r="10669">
      <c r="A10669" s="3" t="n">
        <v>45392.36250729167</v>
      </c>
      <c r="B10669" t="n">
        <v>0.15083608365</v>
      </c>
      <c r="C10669" t="n">
        <v>0.7800917820451071</v>
      </c>
      <c r="D10669" t="n">
        <v>0.1412549866</v>
      </c>
      <c r="E10669" t="n">
        <v>0.2041871856434738</v>
      </c>
      <c r="F10669" t="n">
        <v>-10.33098215555</v>
      </c>
      <c r="G10669" t="n">
        <v>-10.06285707490329</v>
      </c>
    </row>
    <row r="10670">
      <c r="A10670" s="3" t="n">
        <v>45392.36250732639</v>
      </c>
      <c r="B10670" t="n">
        <v>1.03908321405</v>
      </c>
      <c r="C10670" t="n">
        <v>0.7089956268842678</v>
      </c>
      <c r="D10670" t="n">
        <v>-0.2370267305</v>
      </c>
      <c r="E10670" t="n">
        <v>0.2834865920996512</v>
      </c>
      <c r="F10670" t="n">
        <v>-9.82580238745</v>
      </c>
      <c r="G10670" t="n">
        <v>-10.15379722636203</v>
      </c>
    </row>
    <row r="10671">
      <c r="A10671" s="3" t="n">
        <v>45392.36250785879</v>
      </c>
      <c r="B10671" t="n">
        <v>0.42377476645</v>
      </c>
      <c r="C10671" t="n">
        <v>0.5709359623129385</v>
      </c>
      <c r="D10671" t="n">
        <v>0.07901217904999999</v>
      </c>
      <c r="E10671" t="n">
        <v>0.2711634734160847</v>
      </c>
      <c r="F10671" t="n">
        <v>-10.3237938811</v>
      </c>
      <c r="G10671" t="n">
        <v>-10.22596991852777</v>
      </c>
    </row>
    <row r="10672">
      <c r="A10672" s="3" t="n">
        <v>45392.36250896991</v>
      </c>
      <c r="B10672" t="n">
        <v>0.8020564835499999</v>
      </c>
      <c r="C10672" t="n">
        <v>0.5790170990994188</v>
      </c>
      <c r="D10672" t="n">
        <v>0.7876897413</v>
      </c>
      <c r="E10672" t="n">
        <v>0.1527431913334503</v>
      </c>
      <c r="F10672" t="n">
        <v>-10.1394484744</v>
      </c>
      <c r="G10672" t="n">
        <v>-10.1797712018456</v>
      </c>
    </row>
    <row r="10673">
      <c r="A10673" s="3" t="n">
        <v>45392.36250900463</v>
      </c>
      <c r="B10673" t="n">
        <v>0.138862164</v>
      </c>
      <c r="C10673" t="n">
        <v>0.7199463631916103</v>
      </c>
      <c r="D10673" t="n">
        <v>0.2035076008</v>
      </c>
      <c r="E10673" t="n">
        <v>0.06683106248717971</v>
      </c>
      <c r="F10673" t="n">
        <v>-10.4578703999</v>
      </c>
      <c r="G10673" t="n">
        <v>-10.16316147986448</v>
      </c>
    </row>
    <row r="10674">
      <c r="A10674" s="3" t="n">
        <v>45392.36250956018</v>
      </c>
      <c r="B10674" t="n">
        <v>1.1204882157</v>
      </c>
      <c r="C10674" t="n">
        <v>0.8655079092790235</v>
      </c>
      <c r="D10674" t="n">
        <v>0.2370267305</v>
      </c>
      <c r="E10674" t="n">
        <v>0.1035699736925411</v>
      </c>
      <c r="F10674" t="n">
        <v>-9.9790312937</v>
      </c>
      <c r="G10674" t="n">
        <v>-10.13050167787264</v>
      </c>
    </row>
    <row r="10675">
      <c r="A10675" s="3" t="n">
        <v>45392.36251010417</v>
      </c>
      <c r="B10675" t="n">
        <v>0.8116375806</v>
      </c>
      <c r="C10675" t="n">
        <v>0.9089272521921937</v>
      </c>
      <c r="D10675" t="n">
        <v>-0.4692678157999999</v>
      </c>
      <c r="E10675" t="n">
        <v>0.03870815053146871</v>
      </c>
      <c r="F10675" t="n">
        <v>-10.014943246</v>
      </c>
      <c r="G10675" t="n">
        <v>-10.14020678675539</v>
      </c>
    </row>
    <row r="10676">
      <c r="A10676" s="3" t="n">
        <v>45392.36251068287</v>
      </c>
      <c r="B10676" t="n">
        <v>1.6687584039</v>
      </c>
      <c r="C10676" t="n">
        <v>1.02843682678252</v>
      </c>
      <c r="D10676" t="n">
        <v>-0.4309532342499999</v>
      </c>
      <c r="E10676" t="n">
        <v>0.06205867569510513</v>
      </c>
      <c r="F10676" t="n">
        <v>-9.964664551449999</v>
      </c>
      <c r="G10676" t="n">
        <v>-10.03065978561413</v>
      </c>
    </row>
    <row r="10677">
      <c r="A10677" s="3" t="n">
        <v>45392.36251123843</v>
      </c>
      <c r="B10677" t="n">
        <v>0.7781184509</v>
      </c>
      <c r="C10677" t="n">
        <v>1.133597557973546</v>
      </c>
      <c r="D10677" t="n">
        <v>0.53151062335</v>
      </c>
      <c r="E10677" t="n">
        <v>0.005865656822144544</v>
      </c>
      <c r="F10677" t="n">
        <v>-10.1873245397</v>
      </c>
      <c r="G10677" t="n">
        <v>-9.98384231274968</v>
      </c>
    </row>
    <row r="10678">
      <c r="A10678" s="3" t="n">
        <v>45392.36251179398</v>
      </c>
      <c r="B10678" t="n">
        <v>1.1157025705</v>
      </c>
      <c r="C10678" t="n">
        <v>1.282702093548489</v>
      </c>
      <c r="D10678" t="n">
        <v>0.15562172885</v>
      </c>
      <c r="E10678" t="n">
        <v>0.1292024994533804</v>
      </c>
      <c r="F10678" t="n">
        <v>-9.921574131349999</v>
      </c>
      <c r="G10678" t="n">
        <v>-9.929965469163314</v>
      </c>
    </row>
    <row r="10679">
      <c r="A10679" s="3" t="n">
        <v>45392.36251236111</v>
      </c>
      <c r="B10679" t="n">
        <v>1.2665288475</v>
      </c>
      <c r="C10679" t="n">
        <v>1.352357288361076</v>
      </c>
      <c r="D10679" t="n">
        <v>0</v>
      </c>
      <c r="E10679" t="n">
        <v>0.1397891553072265</v>
      </c>
      <c r="F10679" t="n">
        <v>-9.926359776550001</v>
      </c>
      <c r="G10679" t="n">
        <v>-9.973479723989771</v>
      </c>
    </row>
    <row r="10680">
      <c r="A10680" s="3" t="n">
        <v>45392.36251292824</v>
      </c>
      <c r="B10680" t="n">
        <v>1.16837408765</v>
      </c>
      <c r="C10680" t="n">
        <v>1.254853516340213</v>
      </c>
      <c r="D10680" t="n">
        <v>0.7445993211999999</v>
      </c>
      <c r="E10680" t="n">
        <v>0.1270655869856647</v>
      </c>
      <c r="F10680" t="n">
        <v>-9.78271196735</v>
      </c>
      <c r="G10680" t="n">
        <v>-9.896458066296532</v>
      </c>
    </row>
    <row r="10681">
      <c r="A10681" s="3" t="n">
        <v>45392.36251349537</v>
      </c>
      <c r="B10681" t="n">
        <v>1.65199883905</v>
      </c>
      <c r="C10681" t="n">
        <v>1.135913801838115</v>
      </c>
      <c r="D10681" t="n">
        <v>-0.35434368445</v>
      </c>
      <c r="E10681" t="n">
        <v>0.08681006595268093</v>
      </c>
      <c r="F10681" t="n">
        <v>-9.955093261049999</v>
      </c>
      <c r="G10681" t="n">
        <v>-9.86794631723942</v>
      </c>
    </row>
    <row r="10682">
      <c r="A10682" s="3" t="n">
        <v>45392.36251405092</v>
      </c>
      <c r="B10682" t="n">
        <v>1.33836255875</v>
      </c>
      <c r="C10682" t="n">
        <v>1.195511877037533</v>
      </c>
      <c r="D10682" t="n">
        <v>0.0766095498</v>
      </c>
      <c r="E10682" t="n">
        <v>-0.02591275821386954</v>
      </c>
      <c r="F10682" t="n">
        <v>-9.950297809199999</v>
      </c>
      <c r="G10682" t="n">
        <v>-9.859480343733242</v>
      </c>
    </row>
    <row r="10683">
      <c r="A10683" s="3" t="n">
        <v>45392.36251461806</v>
      </c>
      <c r="B10683" t="n">
        <v>1.16837408765</v>
      </c>
      <c r="C10683" t="n">
        <v>1.214006670313756</v>
      </c>
      <c r="D10683" t="n">
        <v>-0.4453199764999999</v>
      </c>
      <c r="E10683" t="n">
        <v>0.001243752960023338</v>
      </c>
      <c r="F10683" t="n">
        <v>-9.909600211699999</v>
      </c>
      <c r="G10683" t="n">
        <v>-9.924942978507254</v>
      </c>
    </row>
    <row r="10684">
      <c r="A10684" s="3" t="n">
        <v>45392.36251518519</v>
      </c>
      <c r="B10684" t="n">
        <v>0.05267151714999999</v>
      </c>
      <c r="C10684" t="n">
        <v>1.047930572517952</v>
      </c>
      <c r="D10684" t="n">
        <v>-0.12449542175</v>
      </c>
      <c r="E10684" t="n">
        <v>-0.0643984418040794</v>
      </c>
      <c r="F10684" t="n">
        <v>-9.615116318849999</v>
      </c>
      <c r="G10684" t="n">
        <v>-9.925283399560399</v>
      </c>
    </row>
    <row r="10685">
      <c r="A10685" s="3" t="n">
        <v>45392.36251576389</v>
      </c>
      <c r="B10685" t="n">
        <v>1.44609841565</v>
      </c>
      <c r="C10685" t="n">
        <v>1.01458373354301</v>
      </c>
      <c r="D10685" t="n">
        <v>0.3806745397</v>
      </c>
      <c r="E10685" t="n">
        <v>-0.2503646202949891</v>
      </c>
      <c r="F10685" t="n">
        <v>-10.1729676041</v>
      </c>
      <c r="G10685" t="n">
        <v>-9.970030526308653</v>
      </c>
    </row>
    <row r="10686">
      <c r="A10686" s="3" t="n">
        <v>45392.36251631944</v>
      </c>
      <c r="B10686" t="n">
        <v>1.37906015625</v>
      </c>
      <c r="C10686" t="n">
        <v>0.9261202526847344</v>
      </c>
      <c r="D10686" t="n">
        <v>-0.15083608365</v>
      </c>
      <c r="E10686" t="n">
        <v>-0.2027526716245926</v>
      </c>
      <c r="F10686" t="n">
        <v>-10.084374328</v>
      </c>
      <c r="G10686" t="n">
        <v>-9.939223678261683</v>
      </c>
    </row>
    <row r="10687">
      <c r="A10687" s="3" t="n">
        <v>45392.362516875</v>
      </c>
      <c r="B10687" t="n">
        <v>1.14442624835</v>
      </c>
      <c r="C10687" t="n">
        <v>0.9534553637571122</v>
      </c>
      <c r="D10687" t="n">
        <v>-0.2442051983</v>
      </c>
      <c r="E10687" t="n">
        <v>-0.2610003093988352</v>
      </c>
      <c r="F10687" t="n">
        <v>-10.0173360686</v>
      </c>
      <c r="G10687" t="n">
        <v>-9.970102784631846</v>
      </c>
    </row>
    <row r="10688">
      <c r="A10688" s="3" t="n">
        <v>45392.36251744213</v>
      </c>
      <c r="B10688" t="n">
        <v>0.2059004234</v>
      </c>
      <c r="C10688" t="n">
        <v>0.9594990947132893</v>
      </c>
      <c r="D10688" t="n">
        <v>-0.6679799647499999</v>
      </c>
      <c r="E10688" t="n">
        <v>-0.217804233503264</v>
      </c>
      <c r="F10688" t="n">
        <v>-9.804257177399998</v>
      </c>
      <c r="G10688" t="n">
        <v>-10.00162789549851</v>
      </c>
    </row>
    <row r="10689">
      <c r="A10689" s="3" t="n">
        <v>45392.36251856481</v>
      </c>
      <c r="B10689" t="n">
        <v>1.44609841565</v>
      </c>
      <c r="C10689" t="n">
        <v>0.9774986178755272</v>
      </c>
      <c r="D10689" t="n">
        <v>-0.5458773656</v>
      </c>
      <c r="E10689" t="n">
        <v>-0.213194902269348</v>
      </c>
      <c r="F10689" t="n">
        <v>-10.13465302255</v>
      </c>
      <c r="G10689" t="n">
        <v>-10.10178078886017</v>
      </c>
    </row>
    <row r="10690">
      <c r="A10690" s="3" t="n">
        <v>45392.36251861111</v>
      </c>
      <c r="B10690" t="n">
        <v>0.751777789</v>
      </c>
      <c r="C10690" t="n">
        <v>0.8870603657347345</v>
      </c>
      <c r="D10690" t="n">
        <v>0.2681530376</v>
      </c>
      <c r="E10690" t="n">
        <v>-0.09431032445676017</v>
      </c>
      <c r="F10690" t="n">
        <v>-9.883259549799998</v>
      </c>
      <c r="G10690" t="n">
        <v>-10.11106690919315</v>
      </c>
    </row>
    <row r="10691">
      <c r="A10691" s="3" t="n">
        <v>45392.36251969908</v>
      </c>
      <c r="B10691" t="n">
        <v>0.9792332290999999</v>
      </c>
      <c r="C10691" t="n">
        <v>1.009282244837415</v>
      </c>
      <c r="D10691" t="n">
        <v>0.07182390459999999</v>
      </c>
      <c r="E10691" t="n">
        <v>0.09660610922634062</v>
      </c>
      <c r="F10691" t="n">
        <v>-10.3214010585</v>
      </c>
      <c r="G10691" t="n">
        <v>-10.1408474650294</v>
      </c>
    </row>
    <row r="10692">
      <c r="A10692" s="3" t="n">
        <v>45392.3625202662</v>
      </c>
      <c r="B10692" t="n">
        <v>0.8906399529999999</v>
      </c>
      <c r="C10692" t="n">
        <v>1.023680647251168</v>
      </c>
      <c r="D10692" t="n">
        <v>0.28491260245</v>
      </c>
      <c r="E10692" t="n">
        <v>0.1126061958954548</v>
      </c>
      <c r="F10692" t="n">
        <v>-10.223236492</v>
      </c>
      <c r="G10692" t="n">
        <v>-10.19058517081739</v>
      </c>
    </row>
    <row r="10693">
      <c r="A10693" s="3" t="n">
        <v>45392.36252087963</v>
      </c>
      <c r="B10693" t="n">
        <v>1.23541234705</v>
      </c>
      <c r="C10693" t="n">
        <v>1.218709747635435</v>
      </c>
      <c r="D10693" t="n">
        <v>0.36391497485</v>
      </c>
      <c r="E10693" t="n">
        <v>0.196224757326574</v>
      </c>
      <c r="F10693" t="n">
        <v>-10.44350365765</v>
      </c>
      <c r="G10693" t="n">
        <v>-10.18334745164956</v>
      </c>
    </row>
    <row r="10694">
      <c r="A10694" s="3" t="n">
        <v>45392.36252138889</v>
      </c>
      <c r="B10694" t="n">
        <v>1.62326535455</v>
      </c>
      <c r="C10694" t="n">
        <v>1.287728355993011</v>
      </c>
      <c r="D10694" t="n">
        <v>0.4022295564</v>
      </c>
      <c r="E10694" t="n">
        <v>0.2109745532689983</v>
      </c>
      <c r="F10694" t="n">
        <v>-9.955093261049999</v>
      </c>
      <c r="G10694" t="n">
        <v>-10.09523719306588</v>
      </c>
    </row>
    <row r="10695">
      <c r="A10695" s="3" t="n">
        <v>45392.36252195602</v>
      </c>
      <c r="B10695" t="n">
        <v>1.2617432023</v>
      </c>
      <c r="C10695" t="n">
        <v>1.286656025103733</v>
      </c>
      <c r="D10695" t="n">
        <v>-0.22505281085</v>
      </c>
      <c r="E10695" t="n">
        <v>0.1943657913794877</v>
      </c>
      <c r="F10695" t="n">
        <v>-9.904814566500001</v>
      </c>
      <c r="G10695" t="n">
        <v>-10.02248572567555</v>
      </c>
    </row>
    <row r="10696">
      <c r="A10696" s="3" t="n">
        <v>45392.36252251158</v>
      </c>
      <c r="B10696" t="n">
        <v>0.8236016936</v>
      </c>
      <c r="C10696" t="n">
        <v>1.436541389468186</v>
      </c>
      <c r="D10696" t="n">
        <v>-0.32321737735</v>
      </c>
      <c r="E10696" t="n">
        <v>0.2811655020583924</v>
      </c>
      <c r="F10696" t="n">
        <v>-10.0748030376</v>
      </c>
      <c r="G10696" t="n">
        <v>-9.941574714017394</v>
      </c>
    </row>
    <row r="10697">
      <c r="A10697" s="3" t="n">
        <v>45392.3625230787</v>
      </c>
      <c r="B10697" t="n">
        <v>2.1452046875</v>
      </c>
      <c r="C10697" t="n">
        <v>1.521533933428209</v>
      </c>
      <c r="D10697" t="n">
        <v>0.7182586593</v>
      </c>
      <c r="E10697" t="n">
        <v>0.220483849182285</v>
      </c>
      <c r="F10697" t="n">
        <v>-9.756371305449999</v>
      </c>
      <c r="G10697" t="n">
        <v>-9.958881371068909</v>
      </c>
    </row>
    <row r="10698">
      <c r="A10698" s="3" t="n">
        <v>45392.36252366898</v>
      </c>
      <c r="B10698" t="n">
        <v>1.30962907425</v>
      </c>
      <c r="C10698" t="n">
        <v>1.326538276234968</v>
      </c>
      <c r="D10698" t="n">
        <v>0.5147510585</v>
      </c>
      <c r="E10698" t="n">
        <v>0.2596850067546628</v>
      </c>
      <c r="F10698" t="n">
        <v>-9.8784739046</v>
      </c>
      <c r="G10698" t="n">
        <v>-9.955549098830097</v>
      </c>
    </row>
    <row r="10699">
      <c r="A10699" s="3" t="n">
        <v>45392.36252421296</v>
      </c>
      <c r="B10699" t="n">
        <v>0.6679799647499999</v>
      </c>
      <c r="C10699" t="n">
        <v>1.315344110986251</v>
      </c>
      <c r="D10699" t="n">
        <v>0.4381415087</v>
      </c>
      <c r="E10699" t="n">
        <v>0.2854345951137537</v>
      </c>
      <c r="F10699" t="n">
        <v>-10.0388910853</v>
      </c>
      <c r="G10699" t="n">
        <v>-10.05030680311705</v>
      </c>
    </row>
    <row r="10700">
      <c r="A10700" s="3" t="n">
        <v>45392.3625247801</v>
      </c>
      <c r="B10700" t="n">
        <v>2.32477425565</v>
      </c>
      <c r="C10700" t="n">
        <v>1.2812014017866</v>
      </c>
      <c r="D10700" t="n">
        <v>0.22265998825</v>
      </c>
      <c r="E10700" t="n">
        <v>0.3559267383562947</v>
      </c>
      <c r="F10700" t="n">
        <v>-10.280703461</v>
      </c>
      <c r="G10700" t="n">
        <v>-10.0442132159752</v>
      </c>
    </row>
    <row r="10701">
      <c r="A10701" s="3" t="n">
        <v>45392.36252533565</v>
      </c>
      <c r="B10701" t="n">
        <v>0.6392562868999999</v>
      </c>
      <c r="C10701" t="n">
        <v>1.004735319558045</v>
      </c>
      <c r="D10701" t="n">
        <v>-0.2059004234</v>
      </c>
      <c r="E10701" t="n">
        <v>0.263993120676108</v>
      </c>
      <c r="F10701" t="n">
        <v>-10.16577932965</v>
      </c>
      <c r="G10701" t="n">
        <v>-10.0299538668294</v>
      </c>
    </row>
    <row r="10702">
      <c r="A10702" s="3" t="n">
        <v>45392.36252590278</v>
      </c>
      <c r="B10702" t="n">
        <v>0.25139347275</v>
      </c>
      <c r="C10702" t="n">
        <v>0.7901163956995358</v>
      </c>
      <c r="D10702" t="n">
        <v>0.5219393329499999</v>
      </c>
      <c r="E10702" t="n">
        <v>0.1388242403814689</v>
      </c>
      <c r="F10702" t="n">
        <v>-9.888055001649999</v>
      </c>
      <c r="G10702" t="n">
        <v>-10.04928057948429</v>
      </c>
    </row>
    <row r="10703">
      <c r="A10703" s="3" t="n">
        <v>45392.36252646991</v>
      </c>
      <c r="B10703" t="n">
        <v>1.58496057965</v>
      </c>
      <c r="C10703" t="n">
        <v>0.7419979072684169</v>
      </c>
      <c r="D10703" t="n">
        <v>0.02393803265</v>
      </c>
      <c r="E10703" t="n">
        <v>0.09823369309580446</v>
      </c>
      <c r="F10703" t="n">
        <v>-10.0364982627</v>
      </c>
      <c r="G10703" t="n">
        <v>-9.942288976455387</v>
      </c>
    </row>
    <row r="10704">
      <c r="A10704" s="3" t="n">
        <v>45392.36252703704</v>
      </c>
      <c r="B10704" t="n">
        <v>0.196329133</v>
      </c>
      <c r="C10704" t="n">
        <v>0.7158016934368319</v>
      </c>
      <c r="D10704" t="n">
        <v>0.1747741163</v>
      </c>
      <c r="E10704" t="n">
        <v>0.1232857063234269</v>
      </c>
      <c r="F10704" t="n">
        <v>-9.7036997883</v>
      </c>
      <c r="G10704" t="n">
        <v>-9.896302028550842</v>
      </c>
    </row>
    <row r="10705">
      <c r="A10705" s="3" t="n">
        <v>45392.36252814815</v>
      </c>
      <c r="B10705" t="n">
        <v>0.0742167272</v>
      </c>
      <c r="C10705" t="n">
        <v>0.6854126223954564</v>
      </c>
      <c r="D10705" t="n">
        <v>-0.06703825939999999</v>
      </c>
      <c r="E10705" t="n">
        <v>0.09580088953811214</v>
      </c>
      <c r="F10705" t="n">
        <v>-9.983816938899999</v>
      </c>
      <c r="G10705" t="n">
        <v>-9.938354086717043</v>
      </c>
    </row>
    <row r="10706">
      <c r="A10706" s="3" t="n">
        <v>45392.36252818287</v>
      </c>
      <c r="B10706" t="n">
        <v>1.50835102985</v>
      </c>
      <c r="C10706" t="n">
        <v>0.8510138863129394</v>
      </c>
      <c r="D10706" t="n">
        <v>0.29687671545</v>
      </c>
      <c r="E10706" t="n">
        <v>0.1176112677466204</v>
      </c>
      <c r="F10706" t="n">
        <v>-9.940726518799998</v>
      </c>
      <c r="G10706" t="n">
        <v>-10.00377911790306</v>
      </c>
    </row>
    <row r="10707">
      <c r="A10707" s="3" t="n">
        <v>45392.36252876157</v>
      </c>
      <c r="B10707" t="n">
        <v>0.6943206266499999</v>
      </c>
      <c r="C10707" t="n">
        <v>0.8510473295039651</v>
      </c>
      <c r="D10707" t="n">
        <v>-0.08858346944999999</v>
      </c>
      <c r="E10707" t="n">
        <v>0.003158427079720277</v>
      </c>
      <c r="F10707" t="n">
        <v>-9.804257177399998</v>
      </c>
      <c r="G10707" t="n">
        <v>-10.03498159227066</v>
      </c>
    </row>
    <row r="10708">
      <c r="A10708" s="3" t="n">
        <v>45392.36252929398</v>
      </c>
      <c r="B10708" t="n">
        <v>1.20428603995</v>
      </c>
      <c r="C10708" t="n">
        <v>0.8034655551412611</v>
      </c>
      <c r="D10708" t="n">
        <v>0.1987219556</v>
      </c>
      <c r="E10708" t="n">
        <v>0.05844299355722628</v>
      </c>
      <c r="F10708" t="n">
        <v>-10.46505867435</v>
      </c>
      <c r="G10708" t="n">
        <v>-10.06137421341413</v>
      </c>
    </row>
    <row r="10709">
      <c r="A10709" s="3" t="n">
        <v>45392.36252987268</v>
      </c>
      <c r="B10709" t="n">
        <v>1.04386885925</v>
      </c>
      <c r="C10709" t="n">
        <v>0.8623771648406783</v>
      </c>
      <c r="D10709" t="n">
        <v>-0.26096476315</v>
      </c>
      <c r="E10709" t="n">
        <v>-0.01885235882237768</v>
      </c>
      <c r="F10709" t="n">
        <v>-10.33337497815</v>
      </c>
      <c r="G10709" t="n">
        <v>-10.11548179901704</v>
      </c>
    </row>
    <row r="10710">
      <c r="A10710" s="3" t="n">
        <v>45392.36253041666</v>
      </c>
      <c r="B10710" t="n">
        <v>0.2370267305</v>
      </c>
      <c r="C10710" t="n">
        <v>0.7636906056769251</v>
      </c>
      <c r="D10710" t="n">
        <v>0.2106860686</v>
      </c>
      <c r="E10710" t="n">
        <v>-0.02799393964965044</v>
      </c>
      <c r="F10710" t="n">
        <v>-9.835383484500001</v>
      </c>
      <c r="G10710" t="n">
        <v>-10.10599447091413</v>
      </c>
    </row>
    <row r="10711">
      <c r="A10711" s="3" t="n">
        <v>45392.36253153935</v>
      </c>
      <c r="B10711" t="n">
        <v>0.7613588860499999</v>
      </c>
      <c r="C10711" t="n">
        <v>0.6970138664861324</v>
      </c>
      <c r="D10711" t="n">
        <v>-0.21548152045</v>
      </c>
      <c r="E10711" t="n">
        <v>-0.03270883524184161</v>
      </c>
      <c r="F10711" t="n">
        <v>-9.854535871949999</v>
      </c>
      <c r="G10711" t="n">
        <v>-10.06978020405411</v>
      </c>
    </row>
    <row r="10712">
      <c r="A10712" s="3" t="n">
        <v>45392.36253157407</v>
      </c>
      <c r="B10712" t="n">
        <v>0.9121949697</v>
      </c>
      <c r="C10712" t="n">
        <v>0.9383923722164362</v>
      </c>
      <c r="D10712" t="n">
        <v>0.1723812937</v>
      </c>
      <c r="E10712" t="n">
        <v>-0.00462101234848486</v>
      </c>
      <c r="F10712" t="n">
        <v>-10.1753604267</v>
      </c>
      <c r="G10712" t="n">
        <v>-9.98988949546378</v>
      </c>
    </row>
    <row r="10713">
      <c r="A10713" s="3" t="n">
        <v>45392.36253210648</v>
      </c>
      <c r="B10713" t="n">
        <v>0.5171438811</v>
      </c>
      <c r="C10713" t="n">
        <v>0.9753153466987207</v>
      </c>
      <c r="D10713" t="n">
        <v>-0.33039584515</v>
      </c>
      <c r="E10713" t="n">
        <v>0.01514690811911427</v>
      </c>
      <c r="F10713" t="n">
        <v>-10.0460695531</v>
      </c>
      <c r="G10713" t="n">
        <v>-9.946491663174504</v>
      </c>
    </row>
    <row r="10714">
      <c r="A10714" s="3" t="n">
        <v>45392.36253324074</v>
      </c>
      <c r="B10714" t="n">
        <v>1.3670862366</v>
      </c>
      <c r="C10714" t="n">
        <v>1.116172192452451</v>
      </c>
      <c r="D10714" t="n">
        <v>0.25139347275</v>
      </c>
      <c r="E10714" t="n">
        <v>0.08522728635827534</v>
      </c>
      <c r="F10714" t="n">
        <v>-9.940726518799998</v>
      </c>
      <c r="G10714" t="n">
        <v>-9.976069708259351</v>
      </c>
    </row>
    <row r="10715">
      <c r="A10715" s="3" t="n">
        <v>45392.36253326389</v>
      </c>
      <c r="B10715" t="n">
        <v>1.8794444725</v>
      </c>
      <c r="C10715" t="n">
        <v>1.24922653372005</v>
      </c>
      <c r="D10715" t="n">
        <v>0.14605043845</v>
      </c>
      <c r="E10715" t="n">
        <v>0.02005443923473201</v>
      </c>
      <c r="F10715" t="n">
        <v>-9.7994715322</v>
      </c>
      <c r="G10715" t="n">
        <v>-10.023651619778</v>
      </c>
    </row>
    <row r="10716">
      <c r="A10716" s="3" t="n">
        <v>45392.36253380787</v>
      </c>
      <c r="B10716" t="n">
        <v>1.5275034173</v>
      </c>
      <c r="C10716" t="n">
        <v>1.39113776579371</v>
      </c>
      <c r="D10716" t="n">
        <v>-0.11492413135</v>
      </c>
      <c r="E10716" t="n">
        <v>-0.09979555640874153</v>
      </c>
      <c r="F10716" t="n">
        <v>-10.0173360686</v>
      </c>
      <c r="G10716" t="n">
        <v>-10.02526466511739</v>
      </c>
    </row>
    <row r="10717">
      <c r="A10717" s="3" t="n">
        <v>45392.36253552084</v>
      </c>
      <c r="B10717" t="n">
        <v>0.6919278040499999</v>
      </c>
      <c r="C10717" t="n">
        <v>1.516641123717254</v>
      </c>
      <c r="D10717" t="n">
        <v>0.0622526142</v>
      </c>
      <c r="E10717" t="n">
        <v>-0.1815011810287884</v>
      </c>
      <c r="F10717" t="n">
        <v>-10.37167975305</v>
      </c>
      <c r="G10717" t="n">
        <v>-10.02740859539758</v>
      </c>
    </row>
    <row r="10718">
      <c r="A10718" s="3" t="n">
        <v>45392.36253555556</v>
      </c>
      <c r="B10718" t="n">
        <v>1.422160383</v>
      </c>
      <c r="C10718" t="n">
        <v>1.51087719088695</v>
      </c>
      <c r="D10718" t="n">
        <v>-0.2729386828</v>
      </c>
      <c r="E10718" t="n">
        <v>-0.1871623154790215</v>
      </c>
      <c r="F10718" t="n">
        <v>-9.89044782425</v>
      </c>
      <c r="G10718" t="n">
        <v>-10.03637715400143</v>
      </c>
    </row>
    <row r="10719">
      <c r="A10719" s="3" t="n">
        <v>45392.3625355787</v>
      </c>
      <c r="B10719" t="n">
        <v>1.4939842876</v>
      </c>
      <c r="C10719" t="n">
        <v>1.267277627517253</v>
      </c>
      <c r="D10719" t="n">
        <v>-0.6560158517499999</v>
      </c>
      <c r="E10719" t="n">
        <v>-0.2809383718150357</v>
      </c>
      <c r="F10719" t="n">
        <v>-10.02213152045</v>
      </c>
      <c r="G10719" t="n">
        <v>-10.11315325683616</v>
      </c>
    </row>
    <row r="10720">
      <c r="A10720" s="3" t="n">
        <v>45392.36253606481</v>
      </c>
      <c r="B10720" t="n">
        <v>2.0111281687</v>
      </c>
      <c r="C10720" t="n">
        <v>1.16145217004336</v>
      </c>
      <c r="D10720" t="n">
        <v>-0.62488954465</v>
      </c>
      <c r="E10720" t="n">
        <v>-0.3857036138413764</v>
      </c>
      <c r="F10720" t="n">
        <v>-10.1394484744</v>
      </c>
      <c r="G10720" t="n">
        <v>-10.12546000824373</v>
      </c>
    </row>
    <row r="10721">
      <c r="A10721" s="3" t="n">
        <v>45392.36253662037</v>
      </c>
      <c r="B10721" t="n">
        <v>0.97204495465</v>
      </c>
      <c r="C10721" t="n">
        <v>1.209546564746973</v>
      </c>
      <c r="D10721" t="n">
        <v>0.2465980209</v>
      </c>
      <c r="E10721" t="n">
        <v>-0.3313287570221455</v>
      </c>
      <c r="F10721" t="n">
        <v>-10.12508173215</v>
      </c>
      <c r="G10721" t="n">
        <v>-10.07955795986856</v>
      </c>
    </row>
    <row r="10722">
      <c r="A10722" s="3" t="n">
        <v>45392.3625371875</v>
      </c>
      <c r="B10722" t="n">
        <v>0.5746108501</v>
      </c>
      <c r="C10722" t="n">
        <v>1.281048495768302</v>
      </c>
      <c r="D10722" t="n">
        <v>-0.21548152045</v>
      </c>
      <c r="E10722" t="n">
        <v>-0.323923570446621</v>
      </c>
      <c r="F10722" t="n">
        <v>-10.00057650375</v>
      </c>
      <c r="G10722" t="n">
        <v>-10.06191673375085</v>
      </c>
    </row>
    <row r="10723">
      <c r="A10723" s="3" t="n">
        <v>45392.36253831018</v>
      </c>
      <c r="B10723" t="n">
        <v>0.8475495329</v>
      </c>
      <c r="C10723" t="n">
        <v>1.219385537831122</v>
      </c>
      <c r="D10723" t="n">
        <v>-0.4285604116499999</v>
      </c>
      <c r="E10723" t="n">
        <v>-0.199642431999884</v>
      </c>
      <c r="F10723" t="n">
        <v>-10.36210846265</v>
      </c>
      <c r="G10723" t="n">
        <v>-10.13005898420387</v>
      </c>
    </row>
    <row r="10724">
      <c r="A10724" s="3" t="n">
        <v>45392.36253834491</v>
      </c>
      <c r="B10724" t="n">
        <v>1.6759368717</v>
      </c>
      <c r="C10724" t="n">
        <v>1.111607414041029</v>
      </c>
      <c r="D10724" t="n">
        <v>-0.5027869455</v>
      </c>
      <c r="E10724" t="n">
        <v>-0.0860104010801867</v>
      </c>
      <c r="F10724" t="n">
        <v>-9.849750226749999</v>
      </c>
      <c r="G10724" t="n">
        <v>-10.10761131090131</v>
      </c>
    </row>
    <row r="10725">
      <c r="A10725" s="3" t="n">
        <v>45392.36254</v>
      </c>
      <c r="B10725" t="n">
        <v>1.51552949765</v>
      </c>
      <c r="C10725" t="n">
        <v>1.21668413721632</v>
      </c>
      <c r="D10725" t="n">
        <v>0.4118008468</v>
      </c>
      <c r="E10725" t="n">
        <v>-0.03586586790279726</v>
      </c>
      <c r="F10725" t="n">
        <v>-10.0484623757</v>
      </c>
      <c r="G10725" t="n">
        <v>-10.05924710759641</v>
      </c>
    </row>
    <row r="10726">
      <c r="A10726" s="3" t="n">
        <v>45392.36254113426</v>
      </c>
      <c r="B10726" t="n">
        <v>1.3216029939</v>
      </c>
      <c r="C10726" t="n">
        <v>1.259020748247789</v>
      </c>
      <c r="D10726" t="n">
        <v>-0.196329133</v>
      </c>
      <c r="E10726" t="n">
        <v>-0.05591210064020996</v>
      </c>
      <c r="F10726" t="n">
        <v>-10.19451281415</v>
      </c>
      <c r="G10726" t="n">
        <v>-10.0502397338604</v>
      </c>
    </row>
    <row r="10727">
      <c r="A10727" s="3" t="n">
        <v>45392.36254118056</v>
      </c>
      <c r="B10727" t="n">
        <v>1.13964060315</v>
      </c>
      <c r="C10727" t="n">
        <v>1.368706871234969</v>
      </c>
      <c r="D10727" t="n">
        <v>0.26335758575</v>
      </c>
      <c r="E10727" t="n">
        <v>0.1211467822351985</v>
      </c>
      <c r="F10727" t="n">
        <v>-10.1155006351</v>
      </c>
      <c r="G10727" t="n">
        <v>-10.02543805309</v>
      </c>
    </row>
    <row r="10728">
      <c r="A10728" s="3" t="n">
        <v>45392.36254121528</v>
      </c>
      <c r="B10728" t="n">
        <v>0.8930327756000001</v>
      </c>
      <c r="C10728" t="n">
        <v>1.376375305785785</v>
      </c>
      <c r="D10728" t="n">
        <v>0.0766095498</v>
      </c>
      <c r="E10728" t="n">
        <v>0.135166519946737</v>
      </c>
      <c r="F10728" t="n">
        <v>-9.880866727199999</v>
      </c>
      <c r="G10728" t="n">
        <v>-10.0360011409808</v>
      </c>
    </row>
    <row r="10729">
      <c r="A10729" s="3" t="n">
        <v>45392.36254123843</v>
      </c>
      <c r="B10729" t="n">
        <v>1.85789926245</v>
      </c>
      <c r="C10729" t="n">
        <v>1.245989013379257</v>
      </c>
      <c r="D10729" t="n">
        <v>0.0957717439</v>
      </c>
      <c r="E10729" t="n">
        <v>0.06637195582377643</v>
      </c>
      <c r="F10729" t="n">
        <v>-9.955093261049999</v>
      </c>
      <c r="G10729" t="n">
        <v>-10.07607049567905</v>
      </c>
    </row>
    <row r="10730">
      <c r="A10730" s="3" t="n">
        <v>45392.36254229167</v>
      </c>
      <c r="B10730" t="n">
        <v>0.5410917204</v>
      </c>
      <c r="C10730" t="n">
        <v>1.096660159257812</v>
      </c>
      <c r="D10730" t="n">
        <v>0.0383047749</v>
      </c>
      <c r="E10730" t="n">
        <v>-0.009471989496503561</v>
      </c>
      <c r="F10730" t="n">
        <v>-10.16817215225</v>
      </c>
      <c r="G10730" t="n">
        <v>-10.0773932047442</v>
      </c>
    </row>
    <row r="10731">
      <c r="A10731" s="3" t="n">
        <v>45392.36254283565</v>
      </c>
      <c r="B10731" t="n">
        <v>1.99676142645</v>
      </c>
      <c r="C10731" t="n">
        <v>1.057661375280889</v>
      </c>
      <c r="D10731" t="n">
        <v>0.2418123757</v>
      </c>
      <c r="E10731" t="n">
        <v>0.1029556522191145</v>
      </c>
      <c r="F10731" t="n">
        <v>-10.0532480209</v>
      </c>
      <c r="G10731" t="n">
        <v>-10.0619118418555</v>
      </c>
    </row>
    <row r="10732">
      <c r="A10732" s="3" t="n">
        <v>45392.3625433912</v>
      </c>
      <c r="B10732" t="n">
        <v>0.9864116968999999</v>
      </c>
      <c r="C10732" t="n">
        <v>1.172315926622847</v>
      </c>
      <c r="D10732" t="n">
        <v>-0.49799149365</v>
      </c>
      <c r="E10732" t="n">
        <v>0.06150600581853165</v>
      </c>
      <c r="F10732" t="n">
        <v>-10.2902747514</v>
      </c>
      <c r="G10732" t="n">
        <v>-10.09235003758418</v>
      </c>
    </row>
    <row r="10733">
      <c r="A10733" s="3" t="n">
        <v>45392.36254395833</v>
      </c>
      <c r="B10733" t="n">
        <v>0.4812319287999999</v>
      </c>
      <c r="C10733" t="n">
        <v>1.167829395677509</v>
      </c>
      <c r="D10733" t="n">
        <v>0.09097629205</v>
      </c>
      <c r="E10733" t="n">
        <v>-0.0053531279185315</v>
      </c>
      <c r="F10733" t="n">
        <v>-9.93353824435</v>
      </c>
      <c r="G10733" t="n">
        <v>-10.10300458563033</v>
      </c>
    </row>
    <row r="10734">
      <c r="A10734" s="3" t="n">
        <v>45392.36254452547</v>
      </c>
      <c r="B10734" t="n">
        <v>0.7469921438</v>
      </c>
      <c r="C10734" t="n">
        <v>1.163040207282288</v>
      </c>
      <c r="D10734" t="n">
        <v>0.46207954135</v>
      </c>
      <c r="E10734" t="n">
        <v>0.06177938047435914</v>
      </c>
      <c r="F10734" t="n">
        <v>-10.15860086185</v>
      </c>
      <c r="G10734" t="n">
        <v>-10.07865019325282</v>
      </c>
    </row>
    <row r="10735">
      <c r="A10735" s="3" t="n">
        <v>45392.36254509259</v>
      </c>
      <c r="B10735" t="n">
        <v>1.84832797205</v>
      </c>
      <c r="C10735" t="n">
        <v>1.17204278056026</v>
      </c>
      <c r="D10735" t="n">
        <v>0.2753315054</v>
      </c>
      <c r="E10735" t="n">
        <v>0.1307817129932405</v>
      </c>
      <c r="F10735" t="n">
        <v>-9.940726518799998</v>
      </c>
      <c r="G10735" t="n">
        <v>-10.05452551422229</v>
      </c>
    </row>
    <row r="10736">
      <c r="A10736" s="3" t="n">
        <v>45392.3625462037</v>
      </c>
      <c r="B10736" t="n">
        <v>1.8100133905</v>
      </c>
      <c r="C10736" t="n">
        <v>1.125638238524712</v>
      </c>
      <c r="D10736" t="n">
        <v>-0.35434368445</v>
      </c>
      <c r="E10736" t="n">
        <v>0.1045126922146856</v>
      </c>
      <c r="F10736" t="n">
        <v>-10.1178934577</v>
      </c>
      <c r="G10736" t="n">
        <v>-10.08035408154583</v>
      </c>
    </row>
    <row r="10737">
      <c r="A10737" s="3" t="n">
        <v>45392.36254626157</v>
      </c>
      <c r="B10737" t="n">
        <v>0.7852969187</v>
      </c>
      <c r="C10737" t="n">
        <v>1.357925248206647</v>
      </c>
      <c r="D10737" t="n">
        <v>-0.1077358569</v>
      </c>
      <c r="E10737" t="n">
        <v>0.2088424184000006</v>
      </c>
      <c r="F10737" t="n">
        <v>-9.9694600033</v>
      </c>
      <c r="G10737" t="n">
        <v>-10.00839423254595</v>
      </c>
    </row>
    <row r="10738">
      <c r="A10738" s="3" t="n">
        <v>45392.36254678241</v>
      </c>
      <c r="B10738" t="n">
        <v>1.3287814617</v>
      </c>
      <c r="C10738" t="n">
        <v>1.404235152640797</v>
      </c>
      <c r="D10738" t="n">
        <v>0.7302325789499999</v>
      </c>
      <c r="E10738" t="n">
        <v>-0.00261675253799537</v>
      </c>
      <c r="F10738" t="n">
        <v>-10.09395542505</v>
      </c>
      <c r="G10738" t="n">
        <v>-10.01343379911704</v>
      </c>
    </row>
    <row r="10739">
      <c r="A10739" s="3" t="n">
        <v>45392.36254734953</v>
      </c>
      <c r="B10739" t="n">
        <v>0.7924851931499999</v>
      </c>
      <c r="C10739" t="n">
        <v>1.414325006805948</v>
      </c>
      <c r="D10739" t="n">
        <v>-0.11253130875</v>
      </c>
      <c r="E10739" t="n">
        <v>-0.09813960411818212</v>
      </c>
      <c r="F10739" t="n">
        <v>-10.0819815054</v>
      </c>
      <c r="G10739" t="n">
        <v>-9.964656664983245</v>
      </c>
    </row>
    <row r="10740">
      <c r="A10740" s="3" t="n">
        <v>45392.36254791667</v>
      </c>
      <c r="B10740" t="n">
        <v>1.9823946842</v>
      </c>
      <c r="C10740" t="n">
        <v>1.30771305143019</v>
      </c>
      <c r="D10740" t="n">
        <v>-0.3806745397</v>
      </c>
      <c r="E10740" t="n">
        <v>-0.1483624304803035</v>
      </c>
      <c r="F10740" t="n">
        <v>-9.99818368115</v>
      </c>
      <c r="G10740" t="n">
        <v>-9.979184565467509</v>
      </c>
    </row>
    <row r="10741">
      <c r="A10741" s="3" t="n">
        <v>45392.36254847222</v>
      </c>
      <c r="B10741" t="n">
        <v>1.48679601315</v>
      </c>
      <c r="C10741" t="n">
        <v>1.21259327831026</v>
      </c>
      <c r="D10741" t="n">
        <v>0.06703825939999999</v>
      </c>
      <c r="E10741" t="n">
        <v>-0.1921233602721451</v>
      </c>
      <c r="F10741" t="n">
        <v>-9.64624262595</v>
      </c>
      <c r="G10741" t="n">
        <v>-9.99896412133103</v>
      </c>
    </row>
    <row r="10742">
      <c r="A10742" s="3" t="n">
        <v>45392.36254903935</v>
      </c>
      <c r="B10742" t="n">
        <v>0.9864116968999999</v>
      </c>
      <c r="C10742" t="n">
        <v>1.304576797894759</v>
      </c>
      <c r="D10742" t="n">
        <v>-0.92895453455</v>
      </c>
      <c r="E10742" t="n">
        <v>-0.3001316088770405</v>
      </c>
      <c r="F10742" t="n">
        <v>-10.15860086185</v>
      </c>
      <c r="G10742" t="n">
        <v>-10.09844821945014</v>
      </c>
    </row>
    <row r="10743">
      <c r="A10743" s="3" t="n">
        <v>45392.36254961805</v>
      </c>
      <c r="B10743" t="n">
        <v>1.5298962399</v>
      </c>
      <c r="C10743" t="n">
        <v>1.193153412001518</v>
      </c>
      <c r="D10743" t="n">
        <v>0.12449542175</v>
      </c>
      <c r="E10743" t="n">
        <v>-0.2932614676392782</v>
      </c>
      <c r="F10743" t="n">
        <v>-10.05565065015</v>
      </c>
      <c r="G10743" t="n">
        <v>-10.09333660028977</v>
      </c>
    </row>
    <row r="10744">
      <c r="A10744" s="3" t="n">
        <v>45392.36255016203</v>
      </c>
      <c r="B10744" t="n">
        <v>0.7014990944499999</v>
      </c>
      <c r="C10744" t="n">
        <v>1.154522777437765</v>
      </c>
      <c r="D10744" t="n">
        <v>-0.3016721673</v>
      </c>
      <c r="E10744" t="n">
        <v>-0.08412249522890469</v>
      </c>
      <c r="F10744" t="n">
        <v>-10.280703461</v>
      </c>
      <c r="G10744" t="n">
        <v>-10.08578522833721</v>
      </c>
    </row>
    <row r="10745">
      <c r="A10745" s="3" t="n">
        <v>45392.36255072917</v>
      </c>
      <c r="B10745" t="n">
        <v>0.682346707</v>
      </c>
      <c r="C10745" t="n">
        <v>0.9509828306942916</v>
      </c>
      <c r="D10745" t="n">
        <v>-0.07901217904999999</v>
      </c>
      <c r="E10745" t="n">
        <v>-0.01955098548275058</v>
      </c>
      <c r="F10745" t="n">
        <v>-10.2830962836</v>
      </c>
      <c r="G10745" t="n">
        <v>-10.07696146069164</v>
      </c>
    </row>
    <row r="10746">
      <c r="A10746" s="3" t="n">
        <v>45392.36255128472</v>
      </c>
      <c r="B10746" t="n">
        <v>1.642417742</v>
      </c>
      <c r="C10746" t="n">
        <v>1.080197422730073</v>
      </c>
      <c r="D10746" t="n">
        <v>0.25378629535</v>
      </c>
      <c r="E10746" t="n">
        <v>0.09427834426247111</v>
      </c>
      <c r="F10746" t="n">
        <v>-10.17056497485</v>
      </c>
      <c r="G10746" t="n">
        <v>-10.13940949925259</v>
      </c>
    </row>
    <row r="10747">
      <c r="A10747" s="3" t="n">
        <v>45392.362551875</v>
      </c>
      <c r="B10747" t="n">
        <v>0.83557561325</v>
      </c>
      <c r="C10747" t="n">
        <v>1.177320747021449</v>
      </c>
      <c r="D10747" t="n">
        <v>0.5386988978</v>
      </c>
      <c r="E10747" t="n">
        <v>0.2354198114594412</v>
      </c>
      <c r="F10747" t="n">
        <v>-9.6007495766</v>
      </c>
      <c r="G10747" t="n">
        <v>-10.02090998675294</v>
      </c>
    </row>
    <row r="10748">
      <c r="A10748" s="3" t="n">
        <v>45392.36255241898</v>
      </c>
      <c r="B10748" t="n">
        <v>1.16837408765</v>
      </c>
      <c r="C10748" t="n">
        <v>1.063822100257346</v>
      </c>
      <c r="D10748" t="n">
        <v>0.1292908736</v>
      </c>
      <c r="E10748" t="n">
        <v>0.2627609345340334</v>
      </c>
      <c r="F10748" t="n">
        <v>-9.947904986600001</v>
      </c>
      <c r="G10748" t="n">
        <v>-9.990058951632662</v>
      </c>
    </row>
    <row r="10749">
      <c r="A10749" s="3" t="n">
        <v>45392.36255354166</v>
      </c>
      <c r="B10749" t="n">
        <v>1.01034972955</v>
      </c>
      <c r="C10749" t="n">
        <v>1.069654976808861</v>
      </c>
      <c r="D10749" t="n">
        <v>-0.1412549866</v>
      </c>
      <c r="E10749" t="n">
        <v>0.2880591883998843</v>
      </c>
      <c r="F10749" t="n">
        <v>-10.0771958602</v>
      </c>
      <c r="G10749" t="n">
        <v>-9.932867300331029</v>
      </c>
    </row>
    <row r="10750">
      <c r="A10750" s="3" t="n">
        <v>45392.36255358796</v>
      </c>
      <c r="B10750" t="n">
        <v>1.6328464516</v>
      </c>
      <c r="C10750" t="n">
        <v>0.9761646391636392</v>
      </c>
      <c r="D10750" t="n">
        <v>0.5817893178999999</v>
      </c>
      <c r="E10750" t="n">
        <v>0.2151843263785554</v>
      </c>
      <c r="F10750" t="n">
        <v>-10.23999605685</v>
      </c>
      <c r="G10750" t="n">
        <v>-9.882472091806555</v>
      </c>
    </row>
    <row r="10751">
      <c r="A10751" s="3" t="n">
        <v>45392.36255467593</v>
      </c>
      <c r="B10751" t="n">
        <v>0.5865749630999999</v>
      </c>
      <c r="C10751" t="n">
        <v>0.8915136592229629</v>
      </c>
      <c r="D10751" t="n">
        <v>0.07182390459999999</v>
      </c>
      <c r="E10751" t="n">
        <v>0.1135889639532637</v>
      </c>
      <c r="F10751" t="n">
        <v>-9.543292414250001</v>
      </c>
      <c r="G10751" t="n">
        <v>-9.940563943287673</v>
      </c>
    </row>
    <row r="10752">
      <c r="A10752" s="3" t="n">
        <v>45392.36255469907</v>
      </c>
      <c r="B10752" t="n">
        <v>0.2346339079</v>
      </c>
      <c r="C10752" t="n">
        <v>0.9559666890927765</v>
      </c>
      <c r="D10752" t="n">
        <v>0.31843173215</v>
      </c>
      <c r="E10752" t="n">
        <v>0.00174727528997666</v>
      </c>
      <c r="F10752" t="n">
        <v>-10.1083221673</v>
      </c>
      <c r="G10752" t="n">
        <v>-9.955849653222172</v>
      </c>
    </row>
    <row r="10753">
      <c r="A10753" s="3" t="n">
        <v>45392.36255579861</v>
      </c>
      <c r="B10753" t="n">
        <v>1.0510571337</v>
      </c>
      <c r="C10753" t="n">
        <v>0.8342196895870652</v>
      </c>
      <c r="D10753" t="n">
        <v>-0.4118008468</v>
      </c>
      <c r="E10753" t="n">
        <v>-0.02819942211317028</v>
      </c>
      <c r="F10753" t="n">
        <v>-9.854535871949999</v>
      </c>
      <c r="G10753" t="n">
        <v>-9.94667524640562</v>
      </c>
    </row>
    <row r="10754">
      <c r="A10754" s="3" t="n">
        <v>45392.36255583334</v>
      </c>
      <c r="B10754" t="n">
        <v>1.03908321405</v>
      </c>
      <c r="C10754" t="n">
        <v>0.7281834691458062</v>
      </c>
      <c r="D10754" t="n">
        <v>-0.0742167272</v>
      </c>
      <c r="E10754" t="n">
        <v>-0.0586369777807694</v>
      </c>
      <c r="F10754" t="n">
        <v>-9.883259549799998</v>
      </c>
      <c r="G10754" t="n">
        <v>-9.98579180161984</v>
      </c>
    </row>
    <row r="10755">
      <c r="A10755" s="3" t="n">
        <v>45392.36255638889</v>
      </c>
      <c r="B10755" t="n">
        <v>1.11329994125</v>
      </c>
      <c r="C10755" t="n">
        <v>0.6959154531081604</v>
      </c>
      <c r="D10755" t="n">
        <v>-0.15083608365</v>
      </c>
      <c r="E10755" t="n">
        <v>-0.1117774996814688</v>
      </c>
      <c r="F10755" t="n">
        <v>-10.280703461</v>
      </c>
      <c r="G10755" t="n">
        <v>-10.05159684620819</v>
      </c>
    </row>
    <row r="10756">
      <c r="A10756" s="3" t="n">
        <v>45392.36255748843</v>
      </c>
      <c r="B10756" t="n">
        <v>0.6775610618</v>
      </c>
      <c r="C10756" t="n">
        <v>0.8052342496178344</v>
      </c>
      <c r="D10756" t="n">
        <v>-0.22505281085</v>
      </c>
      <c r="E10756" t="n">
        <v>-0.1578529817479025</v>
      </c>
      <c r="F10756" t="n">
        <v>-9.854535871949999</v>
      </c>
      <c r="G10756" t="n">
        <v>-10.17011798362835</v>
      </c>
    </row>
    <row r="10757">
      <c r="A10757" s="3" t="n">
        <v>45392.36255754629</v>
      </c>
      <c r="B10757" t="n">
        <v>0.35195086185</v>
      </c>
      <c r="C10757" t="n">
        <v>0.9660477424181846</v>
      </c>
      <c r="D10757" t="n">
        <v>0.0263406619</v>
      </c>
      <c r="E10757" t="n">
        <v>-0.2102630568092081</v>
      </c>
      <c r="F10757" t="n">
        <v>-10.4123871572</v>
      </c>
      <c r="G10757" t="n">
        <v>-10.14551890504665</v>
      </c>
    </row>
    <row r="10758">
      <c r="A10758" s="3" t="n">
        <v>45392.36255862268</v>
      </c>
      <c r="B10758" t="n">
        <v>0.8834614852</v>
      </c>
      <c r="C10758" t="n">
        <v>1.10597213348625</v>
      </c>
      <c r="D10758" t="n">
        <v>0.01436674225</v>
      </c>
      <c r="E10758" t="n">
        <v>-0.2442507340734273</v>
      </c>
      <c r="F10758" t="n">
        <v>-10.2088795564</v>
      </c>
      <c r="G10758" t="n">
        <v>-10.12958033281844</v>
      </c>
    </row>
    <row r="10759">
      <c r="A10759" s="3" t="n">
        <v>45392.36255865741</v>
      </c>
      <c r="B10759" t="n">
        <v>1.4556795127</v>
      </c>
      <c r="C10759" t="n">
        <v>1.196054077343709</v>
      </c>
      <c r="D10759" t="n">
        <v>-0.208293246</v>
      </c>
      <c r="E10759" t="n">
        <v>-0.2188751242551288</v>
      </c>
      <c r="F10759" t="n">
        <v>-10.1059293447</v>
      </c>
      <c r="G10759" t="n">
        <v>-10.07996115262543</v>
      </c>
    </row>
    <row r="10760">
      <c r="A10760" s="3" t="n">
        <v>45392.36255918982</v>
      </c>
      <c r="B10760" t="n">
        <v>1.3982125437</v>
      </c>
      <c r="C10760" t="n">
        <v>1.358173843355249</v>
      </c>
      <c r="D10760" t="n">
        <v>-0.6871323522</v>
      </c>
      <c r="E10760" t="n">
        <v>-0.05800546609568783</v>
      </c>
      <c r="F10760" t="n">
        <v>-10.0388910853</v>
      </c>
      <c r="G10760" t="n">
        <v>-10.07254849105096</v>
      </c>
    </row>
    <row r="10761">
      <c r="A10761" s="3" t="n">
        <v>45392.3625603125</v>
      </c>
      <c r="B10761" t="n">
        <v>2.0685951377</v>
      </c>
      <c r="C10761" t="n">
        <v>1.418529362255715</v>
      </c>
      <c r="D10761" t="n">
        <v>-0.0023928226</v>
      </c>
      <c r="E10761" t="n">
        <v>0.0827484898406762</v>
      </c>
      <c r="F10761" t="n">
        <v>-9.85214304935</v>
      </c>
      <c r="G10761" t="n">
        <v>-10.10304726398826</v>
      </c>
    </row>
    <row r="10762">
      <c r="A10762" s="3" t="n">
        <v>45392.36256034722</v>
      </c>
      <c r="B10762" t="n">
        <v>1.44849123825</v>
      </c>
      <c r="C10762" t="n">
        <v>1.526965263094177</v>
      </c>
      <c r="D10762" t="n">
        <v>0.0383047749</v>
      </c>
      <c r="E10762" t="n">
        <v>0.1825564360030308</v>
      </c>
      <c r="F10762" t="n">
        <v>-9.897626292049999</v>
      </c>
      <c r="G10762" t="n">
        <v>-10.03259286148965</v>
      </c>
    </row>
    <row r="10763">
      <c r="A10763" s="3" t="n">
        <v>45392.3625608912</v>
      </c>
      <c r="B10763" t="n">
        <v>0.6608014969499999</v>
      </c>
      <c r="C10763" t="n">
        <v>1.19360806109674</v>
      </c>
      <c r="D10763" t="n">
        <v>0.9888045194999999</v>
      </c>
      <c r="E10763" t="n">
        <v>0.2723084969557117</v>
      </c>
      <c r="F10763" t="n">
        <v>-10.23042476645</v>
      </c>
      <c r="G10763" t="n">
        <v>-9.996595849645015</v>
      </c>
    </row>
    <row r="10764">
      <c r="A10764" s="3" t="n">
        <v>45392.36256144676</v>
      </c>
      <c r="B10764" t="n">
        <v>1.31202189685</v>
      </c>
      <c r="C10764" t="n">
        <v>0.9462287999393966</v>
      </c>
      <c r="D10764" t="n">
        <v>0.62488954465</v>
      </c>
      <c r="E10764" t="n">
        <v>0.311631174694523</v>
      </c>
      <c r="F10764" t="n">
        <v>-10.33576780075</v>
      </c>
      <c r="G10764" t="n">
        <v>-10.01291411524502</v>
      </c>
    </row>
    <row r="10765">
      <c r="A10765" s="3" t="n">
        <v>45392.36256201389</v>
      </c>
      <c r="B10765" t="n">
        <v>0.5865749630999999</v>
      </c>
      <c r="C10765" t="n">
        <v>0.8415878669170187</v>
      </c>
      <c r="D10765" t="n">
        <v>0.09336911464999999</v>
      </c>
      <c r="E10765" t="n">
        <v>0.3792214410507004</v>
      </c>
      <c r="F10765" t="n">
        <v>-9.89044782425</v>
      </c>
      <c r="G10765" t="n">
        <v>-10.02328902518056</v>
      </c>
    </row>
    <row r="10766">
      <c r="A10766" s="3" t="n">
        <v>45392.36256258102</v>
      </c>
      <c r="B10766" t="n">
        <v>1.1492217002</v>
      </c>
      <c r="C10766" t="n">
        <v>0.7916612059567621</v>
      </c>
      <c r="D10766" t="n">
        <v>0.0263406619</v>
      </c>
      <c r="E10766" t="n">
        <v>0.2224326065540799</v>
      </c>
      <c r="F10766" t="n">
        <v>-9.789890435149999</v>
      </c>
      <c r="G10766" t="n">
        <v>-9.998370830435691</v>
      </c>
    </row>
    <row r="10767">
      <c r="A10767" s="3" t="n">
        <v>45392.36256373842</v>
      </c>
      <c r="B10767" t="n">
        <v>-0.39982692715</v>
      </c>
      <c r="C10767" t="n">
        <v>0.6972225492550135</v>
      </c>
      <c r="D10767" t="n">
        <v>-0.05506433975</v>
      </c>
      <c r="E10767" t="n">
        <v>0.1081823452165504</v>
      </c>
      <c r="F10767" t="n">
        <v>-9.85214304935</v>
      </c>
      <c r="G10767" t="n">
        <v>-10.01989112382252</v>
      </c>
    </row>
    <row r="10768">
      <c r="A10768" s="3" t="n">
        <v>45392.36256376158</v>
      </c>
      <c r="B10768" t="n">
        <v>1.434124496</v>
      </c>
      <c r="C10768" t="n">
        <v>0.7053538165390463</v>
      </c>
      <c r="D10768" t="n">
        <v>0.0335191297</v>
      </c>
      <c r="E10768" t="n">
        <v>0.06965172019533813</v>
      </c>
      <c r="F10768" t="n">
        <v>-10.23281758905</v>
      </c>
      <c r="G10768" t="n">
        <v>-9.972001274350143</v>
      </c>
    </row>
    <row r="10769">
      <c r="A10769" s="3" t="n">
        <v>45392.36256483796</v>
      </c>
      <c r="B10769" t="n">
        <v>1.1492217002</v>
      </c>
      <c r="C10769" t="n">
        <v>0.5856216607108407</v>
      </c>
      <c r="D10769" t="n">
        <v>0.4549010735499999</v>
      </c>
      <c r="E10769" t="n">
        <v>0.2038219165051287</v>
      </c>
      <c r="F10769" t="n">
        <v>-9.959878906249999</v>
      </c>
      <c r="G10769" t="n">
        <v>-9.986020280563315</v>
      </c>
    </row>
    <row r="10770">
      <c r="A10770" s="3" t="n">
        <v>45392.36256541667</v>
      </c>
      <c r="B10770" t="n">
        <v>0.5937632375499999</v>
      </c>
      <c r="C10770" t="n">
        <v>0.6001090087543139</v>
      </c>
      <c r="D10770" t="n">
        <v>-0.09097629205</v>
      </c>
      <c r="E10770" t="n">
        <v>0.2790020270561779</v>
      </c>
      <c r="F10770" t="n">
        <v>-9.976638471099999</v>
      </c>
      <c r="G10770" t="n">
        <v>-10.04154372697672</v>
      </c>
    </row>
    <row r="10771">
      <c r="A10771" s="3" t="n">
        <v>45392.3625665162</v>
      </c>
      <c r="B10771" t="n">
        <v>-0.2394195531</v>
      </c>
      <c r="C10771" t="n">
        <v>0.6506413960821695</v>
      </c>
      <c r="D10771" t="n">
        <v>0.51954651035</v>
      </c>
      <c r="E10771" t="n">
        <v>0.353823932000001</v>
      </c>
      <c r="F10771" t="n">
        <v>-10.33816062335</v>
      </c>
      <c r="G10771" t="n">
        <v>-10.09395236190061</v>
      </c>
    </row>
    <row r="10772">
      <c r="A10772" s="3" t="n">
        <v>45392.36256655092</v>
      </c>
      <c r="B10772" t="n">
        <v>1.04386885925</v>
      </c>
      <c r="C10772" t="n">
        <v>0.8021063625949905</v>
      </c>
      <c r="D10772" t="n">
        <v>0.7565634341999999</v>
      </c>
      <c r="E10772" t="n">
        <v>0.311687751521446</v>
      </c>
      <c r="F10772" t="n">
        <v>-9.789890435149999</v>
      </c>
      <c r="G10772" t="n">
        <v>-10.0855690934287</v>
      </c>
    </row>
    <row r="10773">
      <c r="A10773" s="3" t="n">
        <v>45392.36256710648</v>
      </c>
      <c r="B10773" t="n">
        <v>0.5817893178999999</v>
      </c>
      <c r="C10773" t="n">
        <v>0.6660773146347337</v>
      </c>
      <c r="D10773" t="n">
        <v>0.1675956485</v>
      </c>
      <c r="E10773" t="n">
        <v>0.2172707425995344</v>
      </c>
      <c r="F10773" t="n">
        <v>-10.10352671545</v>
      </c>
      <c r="G10773" t="n">
        <v>-10.05418212145702</v>
      </c>
    </row>
    <row r="10774">
      <c r="A10774" s="3" t="n">
        <v>45392.36256766204</v>
      </c>
      <c r="B10774" t="n">
        <v>1.029502117</v>
      </c>
      <c r="C10774" t="n">
        <v>0.7860428413017504</v>
      </c>
      <c r="D10774" t="n">
        <v>-0.15083608365</v>
      </c>
      <c r="E10774" t="n">
        <v>0.1791020721146858</v>
      </c>
      <c r="F10774" t="n">
        <v>-10.07000758575</v>
      </c>
      <c r="G10774" t="n">
        <v>-10.05316053826704</v>
      </c>
    </row>
    <row r="10775">
      <c r="A10775" s="3" t="n">
        <v>45392.36256990741</v>
      </c>
      <c r="B10775" t="n">
        <v>1.3694790592</v>
      </c>
      <c r="C10775" t="n">
        <v>0.9768153069622405</v>
      </c>
      <c r="D10775" t="n">
        <v>0.25139347275</v>
      </c>
      <c r="E10775" t="n">
        <v>0.09808439885069956</v>
      </c>
      <c r="F10775" t="n">
        <v>-10.20647692715</v>
      </c>
      <c r="G10775" t="n">
        <v>-10.0357598836752</v>
      </c>
    </row>
    <row r="10776">
      <c r="A10776" s="3" t="n">
        <v>45392.36256994213</v>
      </c>
      <c r="B10776" t="n">
        <v>0.8978282274499999</v>
      </c>
      <c r="C10776" t="n">
        <v>1.195358010927626</v>
      </c>
      <c r="D10776" t="n">
        <v>-0.3064578125</v>
      </c>
      <c r="E10776" t="n">
        <v>0.02866975270466207</v>
      </c>
      <c r="F10776" t="n">
        <v>-9.888055001649999</v>
      </c>
      <c r="G10776" t="n">
        <v>-9.987301751407953</v>
      </c>
    </row>
    <row r="10777">
      <c r="A10777" s="3" t="n">
        <v>45392.36256998843</v>
      </c>
      <c r="B10777" t="n">
        <v>0.9935901646999999</v>
      </c>
      <c r="C10777" t="n">
        <v>1.317865037237999</v>
      </c>
      <c r="D10777" t="n">
        <v>0.14605043845</v>
      </c>
      <c r="E10777" t="n">
        <v>0.04936996784265746</v>
      </c>
      <c r="F10777" t="n">
        <v>-9.962271728849998</v>
      </c>
      <c r="G10777" t="n">
        <v>-9.993335309964946</v>
      </c>
    </row>
    <row r="10778">
      <c r="A10778" s="3" t="n">
        <v>45392.36257001157</v>
      </c>
      <c r="B10778" t="n">
        <v>1.4293388508</v>
      </c>
      <c r="C10778" t="n">
        <v>1.597663551720634</v>
      </c>
      <c r="D10778" t="n">
        <v>0.34715541</v>
      </c>
      <c r="E10778" t="n">
        <v>0.01535332781491842</v>
      </c>
      <c r="F10778" t="n">
        <v>-9.909600211699999</v>
      </c>
      <c r="G10778" t="n">
        <v>-9.964109549922405</v>
      </c>
    </row>
    <row r="10779">
      <c r="A10779" s="3" t="n">
        <v>45392.36257047454</v>
      </c>
      <c r="B10779" t="n">
        <v>1.7310110181</v>
      </c>
      <c r="C10779" t="n">
        <v>1.672034465061077</v>
      </c>
      <c r="D10779" t="n">
        <v>-0.2442051983</v>
      </c>
      <c r="E10779" t="n">
        <v>0.08062072110256428</v>
      </c>
      <c r="F10779" t="n">
        <v>-10.02452434305</v>
      </c>
      <c r="G10779" t="n">
        <v>-9.954437609918791</v>
      </c>
    </row>
    <row r="10780">
      <c r="A10780" s="3" t="n">
        <v>45392.36257104167</v>
      </c>
      <c r="B10780" t="n">
        <v>2.06379968585</v>
      </c>
      <c r="C10780" t="n">
        <v>1.598673065187534</v>
      </c>
      <c r="D10780" t="n">
        <v>0.4955986710499999</v>
      </c>
      <c r="E10780" t="n">
        <v>0.09846818404149212</v>
      </c>
      <c r="F10780" t="n">
        <v>-9.859321517149999</v>
      </c>
      <c r="G10780" t="n">
        <v>-9.93695228439082</v>
      </c>
    </row>
    <row r="10781">
      <c r="A10781" s="3" t="n">
        <v>45392.3625716551</v>
      </c>
      <c r="B10781" t="n">
        <v>2.0446472984</v>
      </c>
      <c r="C10781" t="n">
        <v>1.590608181380424</v>
      </c>
      <c r="D10781" t="n">
        <v>-0.0957717439</v>
      </c>
      <c r="E10781" t="n">
        <v>0.1244353474465038</v>
      </c>
      <c r="F10781" t="n">
        <v>-9.959878906249999</v>
      </c>
      <c r="G10781" t="n">
        <v>-9.957221692708536</v>
      </c>
    </row>
    <row r="10782">
      <c r="A10782" s="3" t="n">
        <v>45392.36257217592</v>
      </c>
      <c r="B10782" t="n">
        <v>1.51792232025</v>
      </c>
      <c r="C10782" t="n">
        <v>1.670783785725879</v>
      </c>
      <c r="D10782" t="n">
        <v>-0.4357486861</v>
      </c>
      <c r="E10782" t="n">
        <v>0.04864672169032644</v>
      </c>
      <c r="F10782" t="n">
        <v>-10.09634824765</v>
      </c>
      <c r="G10782" t="n">
        <v>-9.919049181857254</v>
      </c>
    </row>
    <row r="10783">
      <c r="A10783" s="3" t="n">
        <v>45392.36257273148</v>
      </c>
      <c r="B10783" t="n">
        <v>0.7565634341999999</v>
      </c>
      <c r="C10783" t="n">
        <v>1.380615550374246</v>
      </c>
      <c r="D10783" t="n">
        <v>0.6847395296</v>
      </c>
      <c r="E10783" t="n">
        <v>0.01899015482750584</v>
      </c>
      <c r="F10783" t="n">
        <v>-9.830588032649999</v>
      </c>
      <c r="G10783" t="n">
        <v>-9.875993347914481</v>
      </c>
    </row>
    <row r="10784">
      <c r="A10784" s="3" t="n">
        <v>45392.36257329861</v>
      </c>
      <c r="B10784" t="n">
        <v>0.7829040961</v>
      </c>
      <c r="C10784" t="n">
        <v>1.139800321246856</v>
      </c>
      <c r="D10784" t="n">
        <v>-0.02393803265</v>
      </c>
      <c r="E10784" t="n">
        <v>0.02720481292552453</v>
      </c>
      <c r="F10784" t="n">
        <v>-9.835383484500001</v>
      </c>
      <c r="G10784" t="n">
        <v>-9.894696046742569</v>
      </c>
    </row>
    <row r="10785">
      <c r="A10785" s="3" t="n">
        <v>45392.36257386574</v>
      </c>
      <c r="B10785" t="n">
        <v>1.699884711</v>
      </c>
      <c r="C10785" t="n">
        <v>1.102158306727858</v>
      </c>
      <c r="D10785" t="n">
        <v>-0.2298482627</v>
      </c>
      <c r="E10785" t="n">
        <v>-0.07022480344825197</v>
      </c>
      <c r="F10785" t="n">
        <v>-9.849750226749999</v>
      </c>
      <c r="G10785" t="n">
        <v>-9.895640068246182</v>
      </c>
    </row>
    <row r="10786">
      <c r="A10786" s="3" t="n">
        <v>45392.36257443287</v>
      </c>
      <c r="B10786" t="n">
        <v>1.7046703562</v>
      </c>
      <c r="C10786" t="n">
        <v>1.083233003802567</v>
      </c>
      <c r="D10786" t="n">
        <v>-0.05506433975</v>
      </c>
      <c r="E10786" t="n">
        <v>-0.05056226446433582</v>
      </c>
      <c r="F10786" t="n">
        <v>-9.78271196735</v>
      </c>
      <c r="G10786" t="n">
        <v>-9.858387393733711</v>
      </c>
    </row>
    <row r="10787">
      <c r="A10787" s="3" t="n">
        <v>45392.36257667824</v>
      </c>
      <c r="B10787" t="n">
        <v>-0.18196239075</v>
      </c>
      <c r="C10787" t="n">
        <v>1.129057810521915</v>
      </c>
      <c r="D10787" t="n">
        <v>-0.0311263071</v>
      </c>
      <c r="E10787" t="n">
        <v>0.02191802276526816</v>
      </c>
      <c r="F10787" t="n">
        <v>-9.9359408736</v>
      </c>
      <c r="G10787" t="n">
        <v>-9.878589595638839</v>
      </c>
    </row>
    <row r="10788">
      <c r="A10788" s="3" t="n">
        <v>45392.36257671296</v>
      </c>
      <c r="B10788" t="n">
        <v>1.5275034173</v>
      </c>
      <c r="C10788" t="n">
        <v>1.000954227351635</v>
      </c>
      <c r="D10788" t="n">
        <v>-0.1077358569</v>
      </c>
      <c r="E10788" t="n">
        <v>-0.09881880035314713</v>
      </c>
      <c r="F10788" t="n">
        <v>-10.1777532493</v>
      </c>
      <c r="G10788" t="n">
        <v>-9.943389218579281</v>
      </c>
    </row>
    <row r="10789">
      <c r="A10789" s="3" t="n">
        <v>45392.36257674768</v>
      </c>
      <c r="B10789" t="n">
        <v>1.7046703562</v>
      </c>
      <c r="C10789" t="n">
        <v>1.100981074400702</v>
      </c>
      <c r="D10789" t="n">
        <v>-0.0766095498</v>
      </c>
      <c r="E10789" t="n">
        <v>0.01485225143263409</v>
      </c>
      <c r="F10789" t="n">
        <v>-9.727637820949999</v>
      </c>
      <c r="G10789" t="n">
        <v>-9.961307408266695</v>
      </c>
    </row>
    <row r="10790">
      <c r="A10790" s="3" t="n">
        <v>45392.36257677084</v>
      </c>
      <c r="B10790" t="n">
        <v>0.5698153982499999</v>
      </c>
      <c r="C10790" t="n">
        <v>0.9347432011688837</v>
      </c>
      <c r="D10790" t="n">
        <v>0.1340765188</v>
      </c>
      <c r="E10790" t="n">
        <v>0.01027622623379956</v>
      </c>
      <c r="F10790" t="n">
        <v>-9.931145421749999</v>
      </c>
      <c r="G10790" t="n">
        <v>-9.989539839243733</v>
      </c>
    </row>
    <row r="10791">
      <c r="A10791" s="3" t="n">
        <v>45392.36257725694</v>
      </c>
      <c r="B10791" t="n">
        <v>0.7613588860499999</v>
      </c>
      <c r="C10791" t="n">
        <v>1.108264626513173</v>
      </c>
      <c r="D10791" t="n">
        <v>0.3687104267</v>
      </c>
      <c r="E10791" t="n">
        <v>0.05626237406200484</v>
      </c>
      <c r="F10791" t="n">
        <v>-10.1825388945</v>
      </c>
      <c r="G10791" t="n">
        <v>-9.999613006102358</v>
      </c>
    </row>
    <row r="10792">
      <c r="A10792" s="3" t="n">
        <v>45392.3625778125</v>
      </c>
      <c r="B10792" t="n">
        <v>0.6775610618</v>
      </c>
      <c r="C10792" t="n">
        <v>1.298438406477859</v>
      </c>
      <c r="D10792" t="n">
        <v>-0.4716606384</v>
      </c>
      <c r="E10792" t="n">
        <v>-0.07135595137820536</v>
      </c>
      <c r="F10792" t="n">
        <v>-10.0077647782</v>
      </c>
      <c r="G10792" t="n">
        <v>-10.06138299139455</v>
      </c>
    </row>
    <row r="10793">
      <c r="A10793" s="3" t="n">
        <v>45392.36257837963</v>
      </c>
      <c r="B10793" t="n">
        <v>2.3774457728</v>
      </c>
      <c r="C10793" t="n">
        <v>0.937717839283569</v>
      </c>
      <c r="D10793" t="n">
        <v>0.1723812937</v>
      </c>
      <c r="E10793" t="n">
        <v>-0.07971124003752936</v>
      </c>
      <c r="F10793" t="n">
        <v>-9.950297809199999</v>
      </c>
      <c r="G10793" t="n">
        <v>-10.03368117104641</v>
      </c>
    </row>
    <row r="10794">
      <c r="A10794" s="3" t="n">
        <v>45392.36257894676</v>
      </c>
      <c r="B10794" t="n">
        <v>0.2465980209</v>
      </c>
      <c r="C10794" t="n">
        <v>0.8738611634585104</v>
      </c>
      <c r="D10794" t="n">
        <v>-0.29209107025</v>
      </c>
      <c r="E10794" t="n">
        <v>-0.1393328146220283</v>
      </c>
      <c r="F10794" t="n">
        <v>-10.12747455475</v>
      </c>
      <c r="G10794" t="n">
        <v>-10.10152899340621</v>
      </c>
    </row>
    <row r="10795">
      <c r="A10795" s="3" t="n">
        <v>45392.36257950232</v>
      </c>
      <c r="B10795" t="n">
        <v>1.72142992105</v>
      </c>
      <c r="C10795" t="n">
        <v>0.8696027685667854</v>
      </c>
      <c r="D10795" t="n">
        <v>0.0957717439</v>
      </c>
      <c r="E10795" t="n">
        <v>-0.1484574338308862</v>
      </c>
      <c r="F10795" t="n">
        <v>-10.08916977985</v>
      </c>
      <c r="G10795" t="n">
        <v>-10.0713199395414</v>
      </c>
    </row>
    <row r="10796">
      <c r="A10796" s="3" t="n">
        <v>45392.36258006944</v>
      </c>
      <c r="B10796" t="n">
        <v>0.25857194055</v>
      </c>
      <c r="C10796" t="n">
        <v>0.9423943083521006</v>
      </c>
      <c r="D10796" t="n">
        <v>-0.7805112734999999</v>
      </c>
      <c r="E10796" t="n">
        <v>-0.1051715436512823</v>
      </c>
      <c r="F10796" t="n">
        <v>-10.29267738065</v>
      </c>
      <c r="G10796" t="n">
        <v>-10.04165160012672</v>
      </c>
    </row>
    <row r="10797">
      <c r="A10797" s="3" t="n">
        <v>45392.36258119213</v>
      </c>
      <c r="B10797" t="n">
        <v>-0.09336911464999999</v>
      </c>
      <c r="C10797" t="n">
        <v>0.9478250893942917</v>
      </c>
      <c r="D10797" t="n">
        <v>0.4764462836</v>
      </c>
      <c r="E10797" t="n">
        <v>-0.01432463537517484</v>
      </c>
      <c r="F10797" t="n">
        <v>-9.667787836</v>
      </c>
      <c r="G10797" t="n">
        <v>-10.08474622634234</v>
      </c>
    </row>
    <row r="10798">
      <c r="A10798" s="3" t="n">
        <v>45392.36258122685</v>
      </c>
      <c r="B10798" t="n">
        <v>1.5059484006</v>
      </c>
      <c r="C10798" t="n">
        <v>0.8398128861263425</v>
      </c>
      <c r="D10798" t="n">
        <v>-0.09816456649999999</v>
      </c>
      <c r="E10798" t="n">
        <v>-0.007209099294172516</v>
      </c>
      <c r="F10798" t="n">
        <v>-10.2567556217</v>
      </c>
      <c r="G10798" t="n">
        <v>-10.03328961368546</v>
      </c>
    </row>
    <row r="10799">
      <c r="A10799" s="3" t="n">
        <v>45392.36258232639</v>
      </c>
      <c r="B10799" t="n">
        <v>1.1851336525</v>
      </c>
      <c r="C10799" t="n">
        <v>1.129996940130189</v>
      </c>
      <c r="D10799" t="n">
        <v>0.28251977985</v>
      </c>
      <c r="E10799" t="n">
        <v>0.0945913112674828</v>
      </c>
      <c r="F10799" t="n">
        <v>-9.909600211699999</v>
      </c>
      <c r="G10799" t="n">
        <v>-9.995041987095483</v>
      </c>
    </row>
    <row r="10800">
      <c r="A10800" s="3" t="n">
        <v>45392.36258234954</v>
      </c>
      <c r="B10800" t="n">
        <v>2.035076008</v>
      </c>
      <c r="C10800" t="n">
        <v>1.125866991780073</v>
      </c>
      <c r="D10800" t="n">
        <v>0.07901217904999999</v>
      </c>
      <c r="E10800" t="n">
        <v>0.147106150610723</v>
      </c>
      <c r="F10800" t="n">
        <v>-10.03409563345</v>
      </c>
      <c r="G10800" t="n">
        <v>-9.969598347928931</v>
      </c>
    </row>
    <row r="10801">
      <c r="A10801" s="3" t="n">
        <v>45392.36258289352</v>
      </c>
      <c r="B10801" t="n">
        <v>0.8379684358499999</v>
      </c>
      <c r="C10801" t="n">
        <v>1.54953420511061</v>
      </c>
      <c r="D10801" t="n">
        <v>0</v>
      </c>
      <c r="E10801" t="n">
        <v>0.2402176635384622</v>
      </c>
      <c r="F10801" t="n">
        <v>-10.0532480209</v>
      </c>
      <c r="G10801" t="n">
        <v>-9.871988577222638</v>
      </c>
    </row>
    <row r="10802">
      <c r="A10802" s="3" t="n">
        <v>45392.36258346065</v>
      </c>
      <c r="B10802" t="n">
        <v>1.07738798895</v>
      </c>
      <c r="C10802" t="n">
        <v>1.587477939847207</v>
      </c>
      <c r="D10802" t="n">
        <v>0.277724328</v>
      </c>
      <c r="E10802" t="n">
        <v>0.1389467206395109</v>
      </c>
      <c r="F10802" t="n">
        <v>-9.639054351499999</v>
      </c>
      <c r="G10802" t="n">
        <v>-9.946248737138255</v>
      </c>
    </row>
    <row r="10803">
      <c r="A10803" s="3" t="n">
        <v>45392.36258401621</v>
      </c>
      <c r="B10803" t="n">
        <v>1.7405823085</v>
      </c>
      <c r="C10803" t="n">
        <v>1.32769980420653</v>
      </c>
      <c r="D10803" t="n">
        <v>0.2106860686</v>
      </c>
      <c r="E10803" t="n">
        <v>0.1526367354615389</v>
      </c>
      <c r="F10803" t="n">
        <v>-10.0436767305</v>
      </c>
      <c r="G10803" t="n">
        <v>-9.888163652017042</v>
      </c>
    </row>
    <row r="10804">
      <c r="A10804" s="3" t="n">
        <v>45392.36258458333</v>
      </c>
      <c r="B10804" t="n">
        <v>1.40540081815</v>
      </c>
      <c r="C10804" t="n">
        <v>1.254087111784153</v>
      </c>
      <c r="D10804" t="n">
        <v>0.19392650375</v>
      </c>
      <c r="E10804" t="n">
        <v>0.1243640720742428</v>
      </c>
      <c r="F10804" t="n">
        <v>-9.801864354799999</v>
      </c>
      <c r="G10804" t="n">
        <v>-9.92416105247019</v>
      </c>
    </row>
    <row r="10805">
      <c r="A10805" s="3" t="n">
        <v>45392.36258515046</v>
      </c>
      <c r="B10805" t="n">
        <v>1.99436860385</v>
      </c>
      <c r="C10805" t="n">
        <v>1.204819507994409</v>
      </c>
      <c r="D10805" t="n">
        <v>0.04310022674999999</v>
      </c>
      <c r="E10805" t="n">
        <v>0.09392109874685342</v>
      </c>
      <c r="F10805" t="n">
        <v>-9.742004563199998</v>
      </c>
      <c r="G10805" t="n">
        <v>-9.945597497856554</v>
      </c>
    </row>
    <row r="10806">
      <c r="A10806" s="3" t="n">
        <v>45392.36258571759</v>
      </c>
      <c r="B10806" t="n">
        <v>0.25139347275</v>
      </c>
      <c r="C10806" t="n">
        <v>1.234835057681472</v>
      </c>
      <c r="D10806" t="n">
        <v>-0.05745716234999999</v>
      </c>
      <c r="E10806" t="n">
        <v>-0.01279541517692311</v>
      </c>
      <c r="F10806" t="n">
        <v>-10.43632518985</v>
      </c>
      <c r="G10806" t="n">
        <v>-9.941641143212964</v>
      </c>
    </row>
    <row r="10807">
      <c r="A10807" s="3" t="n">
        <v>45392.36258631945</v>
      </c>
      <c r="B10807" t="n">
        <v>0.7757256283</v>
      </c>
      <c r="C10807" t="n">
        <v>1.224327517948022</v>
      </c>
      <c r="D10807" t="n">
        <v>-0.07182390459999999</v>
      </c>
      <c r="E10807" t="n">
        <v>-0.08076393476748277</v>
      </c>
      <c r="F10807" t="n">
        <v>-9.739611740599999</v>
      </c>
      <c r="G10807" t="n">
        <v>-9.959382470310517</v>
      </c>
    </row>
    <row r="10808">
      <c r="A10808" s="3" t="n">
        <v>45392.36258740741</v>
      </c>
      <c r="B10808" t="n">
        <v>1.48201036795</v>
      </c>
      <c r="C10808" t="n">
        <v>1.054930303263523</v>
      </c>
      <c r="D10808" t="n">
        <v>0.0622526142</v>
      </c>
      <c r="E10808" t="n">
        <v>-0.06463524154149203</v>
      </c>
      <c r="F10808" t="n">
        <v>-9.9742456485</v>
      </c>
      <c r="G10808" t="n">
        <v>-9.878888687034175</v>
      </c>
    </row>
    <row r="10809">
      <c r="A10809" s="3" t="n">
        <v>45392.36258797454</v>
      </c>
      <c r="B10809" t="n">
        <v>1.4580723353</v>
      </c>
      <c r="C10809" t="n">
        <v>1.055102548269933</v>
      </c>
      <c r="D10809" t="n">
        <v>-0.32321737735</v>
      </c>
      <c r="E10809" t="n">
        <v>-0.09880796503356673</v>
      </c>
      <c r="F10809" t="n">
        <v>-9.897626292049999</v>
      </c>
      <c r="G10809" t="n">
        <v>-9.852797671811683</v>
      </c>
    </row>
    <row r="10810">
      <c r="A10810" s="3" t="n">
        <v>45392.36258855324</v>
      </c>
      <c r="B10810" t="n">
        <v>0.92895453455</v>
      </c>
      <c r="C10810" t="n">
        <v>1.10634062578928</v>
      </c>
      <c r="D10810" t="n">
        <v>-0.1723812937</v>
      </c>
      <c r="E10810" t="n">
        <v>-0.03297713512773903</v>
      </c>
      <c r="F10810" t="n">
        <v>-9.631875883699999</v>
      </c>
      <c r="G10810" t="n">
        <v>-9.811727833079514</v>
      </c>
    </row>
    <row r="10811">
      <c r="A10811" s="3" t="n">
        <v>45392.36258965278</v>
      </c>
      <c r="B10811" t="n">
        <v>1.47722472275</v>
      </c>
      <c r="C10811" t="n">
        <v>1.289694463591728</v>
      </c>
      <c r="D10811" t="n">
        <v>0.32321737735</v>
      </c>
      <c r="E10811" t="n">
        <v>0.1030283448694642</v>
      </c>
      <c r="F10811" t="n">
        <v>-9.82819521005</v>
      </c>
      <c r="G10811" t="n">
        <v>-9.778090360659117</v>
      </c>
    </row>
    <row r="10812">
      <c r="A10812" s="3" t="n">
        <v>45392.36258971065</v>
      </c>
      <c r="B10812" t="n">
        <v>0.5698153982499999</v>
      </c>
      <c r="C10812" t="n">
        <v>1.286847906269467</v>
      </c>
      <c r="D10812" t="n">
        <v>0.1412549866</v>
      </c>
      <c r="E10812" t="n">
        <v>0.1129395305581588</v>
      </c>
      <c r="F10812" t="n">
        <v>-9.744397385799999</v>
      </c>
      <c r="G10812" t="n">
        <v>-9.898184745335575</v>
      </c>
    </row>
    <row r="10813">
      <c r="A10813" s="3" t="n">
        <v>45392.36259023148</v>
      </c>
      <c r="B10813" t="n">
        <v>1.5634153696</v>
      </c>
      <c r="C10813" t="n">
        <v>1.226262331132171</v>
      </c>
      <c r="D10813" t="n">
        <v>-0.11731695395</v>
      </c>
      <c r="E10813" t="n">
        <v>0.06052383210314699</v>
      </c>
      <c r="F10813" t="n">
        <v>-9.981424116299999</v>
      </c>
      <c r="G10813" t="n">
        <v>-9.96239318043849</v>
      </c>
    </row>
    <row r="10814">
      <c r="A10814" s="3" t="n">
        <v>45392.36259196759</v>
      </c>
      <c r="B10814" t="n">
        <v>1.4628579805</v>
      </c>
      <c r="C10814" t="n">
        <v>1.252865966695575</v>
      </c>
      <c r="D10814" t="n">
        <v>0.4932058484499999</v>
      </c>
      <c r="E10814" t="n">
        <v>0.1028156160002334</v>
      </c>
      <c r="F10814" t="n">
        <v>-10.10352671545</v>
      </c>
      <c r="G10814" t="n">
        <v>-10.03366132915317</v>
      </c>
    </row>
    <row r="10815">
      <c r="A10815" s="3" t="n">
        <v>45392.36259200231</v>
      </c>
      <c r="B10815" t="n">
        <v>1.1875264751</v>
      </c>
      <c r="C10815" t="n">
        <v>1.307423949559444</v>
      </c>
      <c r="D10815" t="n">
        <v>0.19153368115</v>
      </c>
      <c r="E10815" t="n">
        <v>0.08501814640291395</v>
      </c>
      <c r="F10815" t="n">
        <v>-10.20647692715</v>
      </c>
      <c r="G10815" t="n">
        <v>-10.08462084295014</v>
      </c>
    </row>
    <row r="10816">
      <c r="A10816" s="3" t="n">
        <v>45392.36259202546</v>
      </c>
      <c r="B10816" t="n">
        <v>1.41018646335</v>
      </c>
      <c r="C10816" t="n">
        <v>1.149585803512824</v>
      </c>
      <c r="D10816" t="n">
        <v>-0.5793964953</v>
      </c>
      <c r="E10816" t="n">
        <v>-0.07059965064335688</v>
      </c>
      <c r="F10816" t="n">
        <v>-10.1777532493</v>
      </c>
      <c r="G10816" t="n">
        <v>-10.07813185808091</v>
      </c>
    </row>
    <row r="10817">
      <c r="A10817" s="3" t="n">
        <v>45392.36259248843</v>
      </c>
      <c r="B10817" t="n">
        <v>0.9337401797499999</v>
      </c>
      <c r="C10817" t="n">
        <v>1.075661561363523</v>
      </c>
      <c r="D10817" t="n">
        <v>-0.11970977655</v>
      </c>
      <c r="E10817" t="n">
        <v>-0.04671275430116566</v>
      </c>
      <c r="F10817" t="n">
        <v>-10.05565065015</v>
      </c>
      <c r="G10817" t="n">
        <v>-10.10891735551926</v>
      </c>
    </row>
    <row r="10818">
      <c r="A10818" s="3" t="n">
        <v>45392.36259304398</v>
      </c>
      <c r="B10818" t="n">
        <v>1.07738798895</v>
      </c>
      <c r="C10818" t="n">
        <v>0.9722078959115411</v>
      </c>
      <c r="D10818" t="n">
        <v>0.36391497485</v>
      </c>
      <c r="E10818" t="n">
        <v>-0.02560582607039638</v>
      </c>
      <c r="F10818" t="n">
        <v>-9.89523346945</v>
      </c>
      <c r="G10818" t="n">
        <v>-10.07005291578954</v>
      </c>
    </row>
    <row r="10819">
      <c r="A10819" s="3" t="n">
        <v>45392.36259361111</v>
      </c>
      <c r="B10819" t="n">
        <v>0.8906399529999999</v>
      </c>
      <c r="C10819" t="n">
        <v>0.9842117841353173</v>
      </c>
      <c r="D10819" t="n">
        <v>-0.05267151714999999</v>
      </c>
      <c r="E10819" t="n">
        <v>0.01588348125734269</v>
      </c>
      <c r="F10819" t="n">
        <v>-9.986219568149998</v>
      </c>
      <c r="G10819" t="n">
        <v>-10.06242960554432</v>
      </c>
    </row>
    <row r="10820">
      <c r="A10820" s="3" t="n">
        <v>45392.36259417824</v>
      </c>
      <c r="B10820" t="n">
        <v>0.5219393329499999</v>
      </c>
      <c r="C10820" t="n">
        <v>1.136312445589513</v>
      </c>
      <c r="D10820" t="n">
        <v>-0.3375841196</v>
      </c>
      <c r="E10820" t="n">
        <v>0.1083203240962707</v>
      </c>
      <c r="F10820" t="n">
        <v>-10.1107149899</v>
      </c>
      <c r="G10820" t="n">
        <v>-10.05159627472509</v>
      </c>
    </row>
    <row r="10821">
      <c r="A10821" s="3" t="n">
        <v>45392.36259475695</v>
      </c>
      <c r="B10821" t="n">
        <v>1.4006053663</v>
      </c>
      <c r="C10821" t="n">
        <v>1.309023027851868</v>
      </c>
      <c r="D10821" t="n">
        <v>0.6392562868999999</v>
      </c>
      <c r="E10821" t="n">
        <v>0.24771415025408</v>
      </c>
      <c r="F10821" t="n">
        <v>-10.2136652016</v>
      </c>
      <c r="G10821" t="n">
        <v>-10.02029214494362</v>
      </c>
    </row>
    <row r="10822">
      <c r="A10822" s="3" t="n">
        <v>45392.36259530093</v>
      </c>
      <c r="B10822" t="n">
        <v>1.8746588273</v>
      </c>
      <c r="C10822" t="n">
        <v>1.519400129828559</v>
      </c>
      <c r="D10822" t="n">
        <v>0.2035076008</v>
      </c>
      <c r="E10822" t="n">
        <v>0.2511904819527979</v>
      </c>
      <c r="F10822" t="n">
        <v>-9.945512163999998</v>
      </c>
      <c r="G10822" t="n">
        <v>-10.02309862987089</v>
      </c>
    </row>
    <row r="10823">
      <c r="A10823" s="3" t="n">
        <v>45392.36259586806</v>
      </c>
      <c r="B10823" t="n">
        <v>1.4724292709</v>
      </c>
      <c r="C10823" t="n">
        <v>1.453735807238815</v>
      </c>
      <c r="D10823" t="n">
        <v>0.35195086185</v>
      </c>
      <c r="E10823" t="n">
        <v>0.07039764279708643</v>
      </c>
      <c r="F10823" t="n">
        <v>-10.10113389285</v>
      </c>
      <c r="G10823" t="n">
        <v>-10.02662118312275</v>
      </c>
    </row>
    <row r="10824">
      <c r="A10824" s="3" t="n">
        <v>45392.36259643519</v>
      </c>
      <c r="B10824" t="n">
        <v>1.89620403735</v>
      </c>
      <c r="C10824" t="n">
        <v>1.40338547156737</v>
      </c>
      <c r="D10824" t="n">
        <v>-0.07901217904999999</v>
      </c>
      <c r="E10824" t="n">
        <v>0.1303864981404433</v>
      </c>
      <c r="F10824" t="n">
        <v>-9.876081081999999</v>
      </c>
      <c r="G10824" t="n">
        <v>-10.00222600971122</v>
      </c>
    </row>
    <row r="10825">
      <c r="A10825" s="3" t="n">
        <v>45392.36259700231</v>
      </c>
      <c r="B10825" t="n">
        <v>1.3335671069</v>
      </c>
      <c r="C10825" t="n">
        <v>1.350144962983454</v>
      </c>
      <c r="D10825" t="n">
        <v>0.25857194055</v>
      </c>
      <c r="E10825" t="n">
        <v>0.1340196219425411</v>
      </c>
      <c r="F10825" t="n">
        <v>-9.818623919649999</v>
      </c>
      <c r="G10825" t="n">
        <v>-9.953505818153523</v>
      </c>
    </row>
    <row r="10826">
      <c r="A10826" s="3" t="n">
        <v>45392.36259755787</v>
      </c>
      <c r="B10826" t="n">
        <v>0.7757256283</v>
      </c>
      <c r="C10826" t="n">
        <v>0.956609973329723</v>
      </c>
      <c r="D10826" t="n">
        <v>-0.14844326105</v>
      </c>
      <c r="E10826" t="n">
        <v>0.08456640044184172</v>
      </c>
      <c r="F10826" t="n">
        <v>-10.09634824765</v>
      </c>
      <c r="G10826" t="n">
        <v>-9.941892504339771</v>
      </c>
    </row>
    <row r="10827">
      <c r="A10827" s="3" t="n">
        <v>45392.3625987037</v>
      </c>
      <c r="B10827" t="n">
        <v>0.11492413135</v>
      </c>
      <c r="C10827" t="n">
        <v>0.8771168341025666</v>
      </c>
      <c r="D10827" t="n">
        <v>-0.5506630108</v>
      </c>
      <c r="E10827" t="n">
        <v>0.06534552645710971</v>
      </c>
      <c r="F10827" t="n">
        <v>-10.002979133</v>
      </c>
      <c r="G10827" t="n">
        <v>-9.920673862592569</v>
      </c>
    </row>
    <row r="10828">
      <c r="A10828" s="3" t="n">
        <v>45392.36259872685</v>
      </c>
      <c r="B10828" t="n">
        <v>1.1157025705</v>
      </c>
      <c r="C10828" t="n">
        <v>0.7246092081030322</v>
      </c>
      <c r="D10828" t="n">
        <v>0.9337401797499999</v>
      </c>
      <c r="E10828" t="n">
        <v>0.03404183100279728</v>
      </c>
      <c r="F10828" t="n">
        <v>-9.93353824435</v>
      </c>
      <c r="G10828" t="n">
        <v>-9.958606876306206</v>
      </c>
    </row>
    <row r="10829">
      <c r="A10829" s="3" t="n">
        <v>45392.36259925926</v>
      </c>
      <c r="B10829" t="n">
        <v>0.9624736642499999</v>
      </c>
      <c r="C10829" t="n">
        <v>0.5923696874397453</v>
      </c>
      <c r="D10829" t="n">
        <v>0.09097629205</v>
      </c>
      <c r="E10829" t="n">
        <v>0.01252258914487178</v>
      </c>
      <c r="F10829" t="n">
        <v>-9.849750226749999</v>
      </c>
      <c r="G10829" t="n">
        <v>-9.986115123898628</v>
      </c>
    </row>
    <row r="10830">
      <c r="A10830" s="3" t="n">
        <v>45392.36259981481</v>
      </c>
      <c r="B10830" t="n">
        <v>0.208293246</v>
      </c>
      <c r="C10830" t="n">
        <v>0.7932802175797226</v>
      </c>
      <c r="D10830" t="n">
        <v>0.04069759749999999</v>
      </c>
      <c r="E10830" t="n">
        <v>0.0673762573648021</v>
      </c>
      <c r="F10830" t="n">
        <v>-9.99818368115</v>
      </c>
      <c r="G10830" t="n">
        <v>-9.949883803982894</v>
      </c>
    </row>
    <row r="10831">
      <c r="A10831" s="3" t="n">
        <v>45392.36260038194</v>
      </c>
      <c r="B10831" t="n">
        <v>1.7669229704</v>
      </c>
      <c r="C10831" t="n">
        <v>0.9527138530048976</v>
      </c>
      <c r="D10831" t="n">
        <v>-0.4549010735499999</v>
      </c>
      <c r="E10831" t="n">
        <v>0.08282429135909115</v>
      </c>
      <c r="F10831" t="n">
        <v>-9.861714339749998</v>
      </c>
      <c r="G10831" t="n">
        <v>-9.932539337609468</v>
      </c>
    </row>
    <row r="10832">
      <c r="A10832" s="3" t="n">
        <v>45392.36260096065</v>
      </c>
      <c r="B10832" t="n">
        <v>0.15322890625</v>
      </c>
      <c r="C10832" t="n">
        <v>1.253735558240213</v>
      </c>
      <c r="D10832" t="n">
        <v>0.08619064685</v>
      </c>
      <c r="E10832" t="n">
        <v>0.0151001379421912</v>
      </c>
      <c r="F10832" t="n">
        <v>-10.2783106384</v>
      </c>
      <c r="G10832" t="n">
        <v>-9.921109264136973</v>
      </c>
    </row>
    <row r="10833">
      <c r="A10833" s="3" t="n">
        <v>45392.36260263889</v>
      </c>
      <c r="B10833" t="n">
        <v>1.35271949435</v>
      </c>
      <c r="C10833" t="n">
        <v>1.151815959163173</v>
      </c>
      <c r="D10833" t="n">
        <v>0.0335191297</v>
      </c>
      <c r="E10833" t="n">
        <v>-0.08980799771853178</v>
      </c>
      <c r="F10833" t="n">
        <v>-9.713280885349999</v>
      </c>
      <c r="G10833" t="n">
        <v>-9.971812387755854</v>
      </c>
    </row>
    <row r="10834">
      <c r="A10834" s="3" t="n">
        <v>45392.36260319444</v>
      </c>
      <c r="B10834" t="n">
        <v>1.92733034445</v>
      </c>
      <c r="C10834" t="n">
        <v>1.101739203881472</v>
      </c>
      <c r="D10834" t="n">
        <v>0.49799149365</v>
      </c>
      <c r="E10834" t="n">
        <v>0.05633915853135214</v>
      </c>
      <c r="F10834" t="n">
        <v>-9.840169129699998</v>
      </c>
      <c r="G10834" t="n">
        <v>-10.01521936377474</v>
      </c>
    </row>
    <row r="10835">
      <c r="A10835" s="3" t="n">
        <v>45392.36260322916</v>
      </c>
      <c r="B10835" t="n">
        <v>0.9983856165499999</v>
      </c>
      <c r="C10835" t="n">
        <v>1.22936299270012</v>
      </c>
      <c r="D10835" t="n">
        <v>-0.39982692715</v>
      </c>
      <c r="E10835" t="n">
        <v>0.1590953860078093</v>
      </c>
      <c r="F10835" t="n">
        <v>-10.1442341196</v>
      </c>
      <c r="G10835" t="n">
        <v>-9.990217092436158</v>
      </c>
    </row>
    <row r="10836">
      <c r="A10836" s="3" t="n">
        <v>45392.36260326389</v>
      </c>
      <c r="B10836" t="n">
        <v>1.51792232025</v>
      </c>
      <c r="C10836" t="n">
        <v>0.9216439398572286</v>
      </c>
      <c r="D10836" t="n">
        <v>0.08379782425</v>
      </c>
      <c r="E10836" t="n">
        <v>0.2276614940466207</v>
      </c>
      <c r="F10836" t="n">
        <v>-9.93353824435</v>
      </c>
      <c r="G10836" t="n">
        <v>-10.02292028142497</v>
      </c>
    </row>
    <row r="10837">
      <c r="A10837" s="3" t="n">
        <v>45392.36260383102</v>
      </c>
      <c r="B10837" t="n">
        <v>-0.24900065015</v>
      </c>
      <c r="C10837" t="n">
        <v>0.9828560890656204</v>
      </c>
      <c r="D10837" t="n">
        <v>0.5099654133</v>
      </c>
      <c r="E10837" t="n">
        <v>0.1304811814604899</v>
      </c>
      <c r="F10837" t="n">
        <v>-10.2830962836</v>
      </c>
      <c r="G10837" t="n">
        <v>-9.970648482414596</v>
      </c>
    </row>
    <row r="10838">
      <c r="A10838" s="3" t="n">
        <v>45392.36260489583</v>
      </c>
      <c r="B10838" t="n">
        <v>0.9457140993999998</v>
      </c>
      <c r="C10838" t="n">
        <v>0.7537994447560625</v>
      </c>
      <c r="D10838" t="n">
        <v>0.2465980209</v>
      </c>
      <c r="E10838" t="n">
        <v>0.09479091888473222</v>
      </c>
      <c r="F10838" t="n">
        <v>-9.931145421749999</v>
      </c>
      <c r="G10838" t="n">
        <v>-10.01254447997579</v>
      </c>
    </row>
    <row r="10839">
      <c r="A10839" s="3" t="n">
        <v>45392.36260491898</v>
      </c>
      <c r="B10839" t="n">
        <v>1.5059484006</v>
      </c>
      <c r="C10839" t="n">
        <v>0.8251115290914941</v>
      </c>
      <c r="D10839" t="n">
        <v>0.07901217904999999</v>
      </c>
      <c r="E10839" t="n">
        <v>0.05808014750722627</v>
      </c>
      <c r="F10839" t="n">
        <v>-9.806649999999999</v>
      </c>
      <c r="G10839" t="n">
        <v>-9.986147515560752</v>
      </c>
    </row>
    <row r="10840">
      <c r="A10840" s="3" t="n">
        <v>45392.36260546296</v>
      </c>
      <c r="B10840" t="n">
        <v>-0.0742167272</v>
      </c>
      <c r="C10840" t="n">
        <v>0.9693942560158535</v>
      </c>
      <c r="D10840" t="n">
        <v>-0.21308869785</v>
      </c>
      <c r="E10840" t="n">
        <v>0.04794523761445238</v>
      </c>
      <c r="F10840" t="n">
        <v>-10.1131078125</v>
      </c>
      <c r="G10840" t="n">
        <v>-10.02581187161553</v>
      </c>
    </row>
    <row r="10841">
      <c r="A10841" s="3" t="n">
        <v>45392.3626060301</v>
      </c>
      <c r="B10841" t="n">
        <v>1.7717086156</v>
      </c>
      <c r="C10841" t="n">
        <v>1.03833635421597</v>
      </c>
      <c r="D10841" t="n">
        <v>-0.26096476315</v>
      </c>
      <c r="E10841" t="n">
        <v>-0.08785363981235456</v>
      </c>
      <c r="F10841" t="n">
        <v>-9.770738047699998</v>
      </c>
      <c r="G10841" t="n">
        <v>-10.04074669092649</v>
      </c>
    </row>
    <row r="10842">
      <c r="A10842" s="3" t="n">
        <v>45392.3626071875</v>
      </c>
      <c r="B10842" t="n">
        <v>1.11329994125</v>
      </c>
      <c r="C10842" t="n">
        <v>1.32512817597413</v>
      </c>
      <c r="D10842" t="n">
        <v>0.06703825939999999</v>
      </c>
      <c r="E10842" t="n">
        <v>-0.2070269994651522</v>
      </c>
      <c r="F10842" t="n">
        <v>-10.1753604267</v>
      </c>
      <c r="G10842" t="n">
        <v>-9.998527348227183</v>
      </c>
    </row>
    <row r="10843">
      <c r="A10843" s="3" t="n">
        <v>45392.36260722223</v>
      </c>
      <c r="B10843" t="n">
        <v>1.84832797205</v>
      </c>
      <c r="C10843" t="n">
        <v>1.273649869818768</v>
      </c>
      <c r="D10843" t="n">
        <v>-0.09336911464999999</v>
      </c>
      <c r="E10843" t="n">
        <v>-0.1702144812364807</v>
      </c>
      <c r="F10843" t="n">
        <v>-10.16577932965</v>
      </c>
      <c r="G10843" t="n">
        <v>-10.02316092152881</v>
      </c>
    </row>
    <row r="10844">
      <c r="A10844" s="3" t="n">
        <v>45392.36260827546</v>
      </c>
      <c r="B10844" t="n">
        <v>0.8427638877</v>
      </c>
      <c r="C10844" t="n">
        <v>1.355087674598722</v>
      </c>
      <c r="D10844" t="n">
        <v>-0.3782817171</v>
      </c>
      <c r="E10844" t="n">
        <v>-0.1103380937672497</v>
      </c>
      <c r="F10844" t="n">
        <v>-10.26394389615</v>
      </c>
      <c r="G10844" t="n">
        <v>-10.03423310942462</v>
      </c>
    </row>
    <row r="10845">
      <c r="A10845" s="3" t="n">
        <v>45392.36260831018</v>
      </c>
      <c r="B10845" t="n">
        <v>1.40540081815</v>
      </c>
      <c r="C10845" t="n">
        <v>1.554687862567837</v>
      </c>
      <c r="D10845" t="n">
        <v>-0.08619064685</v>
      </c>
      <c r="E10845" t="n">
        <v>-0.06204139404615402</v>
      </c>
      <c r="F10845" t="n">
        <v>-9.643839996699999</v>
      </c>
      <c r="G10845" t="n">
        <v>-9.992465718420307</v>
      </c>
    </row>
    <row r="10846">
      <c r="A10846" s="3" t="n">
        <v>45392.36260996528</v>
      </c>
      <c r="B10846" t="n">
        <v>1.81720166495</v>
      </c>
      <c r="C10846" t="n">
        <v>1.563283059832639</v>
      </c>
      <c r="D10846" t="n">
        <v>-0.1053430343</v>
      </c>
      <c r="E10846" t="n">
        <v>-0.1346500592393943</v>
      </c>
      <c r="F10846" t="n">
        <v>-9.854535871949999</v>
      </c>
      <c r="G10846" t="n">
        <v>-9.989942826266693</v>
      </c>
    </row>
    <row r="10847">
      <c r="A10847" s="3" t="n">
        <v>45392.36261001157</v>
      </c>
      <c r="B10847" t="n">
        <v>1.37906015625</v>
      </c>
      <c r="C10847" t="n">
        <v>1.858444434468304</v>
      </c>
      <c r="D10847" t="n">
        <v>0.18914085855</v>
      </c>
      <c r="E10847" t="n">
        <v>-0.1690785557078093</v>
      </c>
      <c r="F10847" t="n">
        <v>-10.0173360686</v>
      </c>
      <c r="G10847" t="n">
        <v>-9.892287702661566</v>
      </c>
    </row>
    <row r="10848">
      <c r="A10848" s="3" t="n">
        <v>45392.36261054398</v>
      </c>
      <c r="B10848" t="n">
        <v>1.95127818375</v>
      </c>
      <c r="C10848" t="n">
        <v>1.707284799946275</v>
      </c>
      <c r="D10848" t="n">
        <v>-0.1628100033</v>
      </c>
      <c r="E10848" t="n">
        <v>-0.1400702792738932</v>
      </c>
      <c r="F10848" t="n">
        <v>-10.02213152045</v>
      </c>
      <c r="G10848" t="n">
        <v>-9.870371371486275</v>
      </c>
    </row>
    <row r="10849">
      <c r="A10849" s="3" t="n">
        <v>45392.36261109954</v>
      </c>
      <c r="B10849" t="n">
        <v>1.95845665155</v>
      </c>
      <c r="C10849" t="n">
        <v>1.603625217703617</v>
      </c>
      <c r="D10849" t="n">
        <v>-0.3734960719</v>
      </c>
      <c r="E10849" t="n">
        <v>-0.1724001526423082</v>
      </c>
      <c r="F10849" t="n">
        <v>-9.82580238745</v>
      </c>
      <c r="G10849" t="n">
        <v>-9.872385666540005</v>
      </c>
    </row>
    <row r="10850">
      <c r="A10850" s="3" t="n">
        <v>45392.36261166666</v>
      </c>
      <c r="B10850" t="n">
        <v>2.09253317035</v>
      </c>
      <c r="C10850" t="n">
        <v>1.526954519211892</v>
      </c>
      <c r="D10850" t="n">
        <v>-0.4812319287999999</v>
      </c>
      <c r="E10850" t="n">
        <v>-0.2479035397534972</v>
      </c>
      <c r="F10850" t="n">
        <v>-9.864107162350001</v>
      </c>
      <c r="G10850" t="n">
        <v>-9.884690886372873</v>
      </c>
    </row>
    <row r="10851">
      <c r="A10851" s="3" t="n">
        <v>45392.36261222222</v>
      </c>
      <c r="B10851" t="n">
        <v>1.3982125437</v>
      </c>
      <c r="C10851" t="n">
        <v>1.416737099816088</v>
      </c>
      <c r="D10851" t="n">
        <v>0.1340765188</v>
      </c>
      <c r="E10851" t="n">
        <v>-0.1265177175671332</v>
      </c>
      <c r="F10851" t="n">
        <v>-9.7467902084</v>
      </c>
      <c r="G10851" t="n">
        <v>-9.85412925029455</v>
      </c>
    </row>
    <row r="10852">
      <c r="A10852" s="3" t="n">
        <v>45392.36261283565</v>
      </c>
      <c r="B10852" t="n">
        <v>-0.2106860686</v>
      </c>
      <c r="C10852" t="n">
        <v>1.466468747883221</v>
      </c>
      <c r="D10852" t="n">
        <v>-0.1316836962</v>
      </c>
      <c r="E10852" t="n">
        <v>-0.1069556224529141</v>
      </c>
      <c r="F10852" t="n">
        <v>-9.981424116299999</v>
      </c>
      <c r="G10852" t="n">
        <v>-9.871742268006438</v>
      </c>
    </row>
    <row r="10853">
      <c r="A10853" s="3" t="n">
        <v>45392.36261393518</v>
      </c>
      <c r="B10853" t="n">
        <v>1.4963771102</v>
      </c>
      <c r="C10853" t="n">
        <v>1.321644849322265</v>
      </c>
      <c r="D10853" t="n">
        <v>-0.26335758575</v>
      </c>
      <c r="E10853" t="n">
        <v>0.04000621724533812</v>
      </c>
      <c r="F10853" t="n">
        <v>-9.8449547749</v>
      </c>
      <c r="G10853" t="n">
        <v>-9.90065119781821</v>
      </c>
    </row>
    <row r="10854">
      <c r="A10854" s="3" t="n">
        <v>45392.36261395834</v>
      </c>
      <c r="B10854" t="n">
        <v>2.33673836865</v>
      </c>
      <c r="C10854" t="n">
        <v>1.322498416480773</v>
      </c>
      <c r="D10854" t="n">
        <v>0.24900065015</v>
      </c>
      <c r="E10854" t="n">
        <v>0.07413777109487198</v>
      </c>
      <c r="F10854" t="n">
        <v>-9.7803093381</v>
      </c>
      <c r="G10854" t="n">
        <v>-9.937972244568792</v>
      </c>
    </row>
    <row r="10855">
      <c r="A10855" s="3" t="n">
        <v>45392.36261449074</v>
      </c>
      <c r="B10855" t="n">
        <v>1.2928695094</v>
      </c>
      <c r="C10855" t="n">
        <v>1.325668387519118</v>
      </c>
      <c r="D10855" t="n">
        <v>0.6727754166</v>
      </c>
      <c r="E10855" t="n">
        <v>0.1162733115123546</v>
      </c>
      <c r="F10855" t="n">
        <v>-10.1442341196</v>
      </c>
      <c r="G10855" t="n">
        <v>-9.947309912677417</v>
      </c>
    </row>
    <row r="10856">
      <c r="A10856" s="3" t="n">
        <v>45392.36261505787</v>
      </c>
      <c r="B10856" t="n">
        <v>1.67833950095</v>
      </c>
      <c r="C10856" t="n">
        <v>1.401892506256997</v>
      </c>
      <c r="D10856" t="n">
        <v>-0.38546999155</v>
      </c>
      <c r="E10856" t="n">
        <v>0.04267273453170173</v>
      </c>
      <c r="F10856" t="n">
        <v>-10.06522194055</v>
      </c>
      <c r="G10856" t="n">
        <v>-9.949147070829399</v>
      </c>
    </row>
    <row r="10857">
      <c r="A10857" s="3" t="n">
        <v>45392.362615625</v>
      </c>
      <c r="B10857" t="n">
        <v>0.7493849664</v>
      </c>
      <c r="C10857" t="n">
        <v>1.42998007769779</v>
      </c>
      <c r="D10857" t="n">
        <v>0.2418123757</v>
      </c>
      <c r="E10857" t="n">
        <v>0.1584201901545459</v>
      </c>
      <c r="F10857" t="n">
        <v>-9.81623109705</v>
      </c>
      <c r="G10857" t="n">
        <v>-9.905025466623337</v>
      </c>
    </row>
    <row r="10858">
      <c r="A10858" s="3" t="n">
        <v>45392.36261618056</v>
      </c>
      <c r="B10858" t="n">
        <v>1.4029981889</v>
      </c>
      <c r="C10858" t="n">
        <v>1.068740283817952</v>
      </c>
      <c r="D10858" t="n">
        <v>-0.2370267305</v>
      </c>
      <c r="E10858" t="n">
        <v>0.240133815537996</v>
      </c>
      <c r="F10858" t="n">
        <v>-9.8377763071</v>
      </c>
      <c r="G10858" t="n">
        <v>-9.879259168098395</v>
      </c>
    </row>
    <row r="10859">
      <c r="A10859" s="3" t="n">
        <v>45392.36261674768</v>
      </c>
      <c r="B10859" t="n">
        <v>0.87867584</v>
      </c>
      <c r="C10859" t="n">
        <v>0.9627088409754105</v>
      </c>
      <c r="D10859" t="n">
        <v>0.34955803925</v>
      </c>
      <c r="E10859" t="n">
        <v>0.1081233224419584</v>
      </c>
      <c r="F10859" t="n">
        <v>-9.82580238745</v>
      </c>
      <c r="G10859" t="n">
        <v>-9.797225969365295</v>
      </c>
    </row>
    <row r="10860">
      <c r="A10860" s="3" t="n">
        <v>45392.36261731481</v>
      </c>
      <c r="B10860" t="n">
        <v>1.00556408435</v>
      </c>
      <c r="C10860" t="n">
        <v>1.109396574519467</v>
      </c>
      <c r="D10860" t="n">
        <v>0.06943108200000001</v>
      </c>
      <c r="E10860" t="n">
        <v>0.02841171665524486</v>
      </c>
      <c r="F10860" t="n">
        <v>-9.78271196735</v>
      </c>
      <c r="G10860" t="n">
        <v>-9.783580370209817</v>
      </c>
    </row>
    <row r="10861">
      <c r="A10861" s="3" t="n">
        <v>45392.36261787037</v>
      </c>
      <c r="B10861" t="n">
        <v>1.07978081155</v>
      </c>
      <c r="C10861" t="n">
        <v>1.191776069151985</v>
      </c>
      <c r="D10861" t="n">
        <v>0.6512203999</v>
      </c>
      <c r="E10861" t="n">
        <v>0.06069749438764591</v>
      </c>
      <c r="F10861" t="n">
        <v>-9.734826095399999</v>
      </c>
      <c r="G10861" t="n">
        <v>-9.793123543641284</v>
      </c>
    </row>
    <row r="10862">
      <c r="A10862" s="3" t="n">
        <v>45392.36261844907</v>
      </c>
      <c r="B10862" t="n">
        <v>1.10372865085</v>
      </c>
      <c r="C10862" t="n">
        <v>1.466128555423314</v>
      </c>
      <c r="D10862" t="n">
        <v>-0.1652028259</v>
      </c>
      <c r="E10862" t="n">
        <v>-0.09686222509254108</v>
      </c>
      <c r="F10862" t="n">
        <v>-9.773130870299999</v>
      </c>
      <c r="G10862" t="n">
        <v>-9.823989894508651</v>
      </c>
    </row>
    <row r="10863">
      <c r="A10863" s="3" t="n">
        <v>45392.36261900463</v>
      </c>
      <c r="B10863" t="n">
        <v>1.9393042641</v>
      </c>
      <c r="C10863" t="n">
        <v>1.414455213515505</v>
      </c>
      <c r="D10863" t="n">
        <v>-0.7709301764499999</v>
      </c>
      <c r="E10863" t="n">
        <v>-0.0742933059354314</v>
      </c>
      <c r="F10863" t="n">
        <v>-9.806649999999999</v>
      </c>
      <c r="G10863" t="n">
        <v>-9.90207151619688</v>
      </c>
    </row>
    <row r="10864">
      <c r="A10864" s="3" t="n">
        <v>45392.36262012731</v>
      </c>
      <c r="B10864" t="n">
        <v>1.6974918884</v>
      </c>
      <c r="C10864" t="n">
        <v>1.485991250648256</v>
      </c>
      <c r="D10864" t="n">
        <v>-0.05027869455</v>
      </c>
      <c r="E10864" t="n">
        <v>-0.1533129828437068</v>
      </c>
      <c r="F10864" t="n">
        <v>-10.2495771539</v>
      </c>
      <c r="G10864" t="n">
        <v>-9.928903676422404</v>
      </c>
    </row>
    <row r="10865">
      <c r="A10865" s="3" t="n">
        <v>45392.36262015046</v>
      </c>
      <c r="B10865" t="n">
        <v>1.47722472275</v>
      </c>
      <c r="C10865" t="n">
        <v>1.31181799167984</v>
      </c>
      <c r="D10865" t="n">
        <v>-0.0311263071</v>
      </c>
      <c r="E10865" t="n">
        <v>-0.06011067268100251</v>
      </c>
      <c r="F10865" t="n">
        <v>-9.744397385799999</v>
      </c>
      <c r="G10865" t="n">
        <v>-9.943107180239654</v>
      </c>
    </row>
    <row r="10866">
      <c r="A10866" s="3" t="n">
        <v>45392.36262069445</v>
      </c>
      <c r="B10866" t="n">
        <v>1.4580723353</v>
      </c>
      <c r="C10866" t="n">
        <v>1.363686940823197</v>
      </c>
      <c r="D10866" t="n">
        <v>-0.05745716234999999</v>
      </c>
      <c r="E10866" t="n">
        <v>0.02137070197051286</v>
      </c>
      <c r="F10866" t="n">
        <v>-10.00057650375</v>
      </c>
      <c r="G10866" t="n">
        <v>-9.934189300757136</v>
      </c>
    </row>
    <row r="10867">
      <c r="A10867" s="3" t="n">
        <v>45392.3626218287</v>
      </c>
      <c r="B10867" t="n">
        <v>0.32800302255</v>
      </c>
      <c r="C10867" t="n">
        <v>1.158063823882754</v>
      </c>
      <c r="D10867" t="n">
        <v>0.5770036727</v>
      </c>
      <c r="E10867" t="n">
        <v>0.2606510875059448</v>
      </c>
      <c r="F10867" t="n">
        <v>-10.1466269422</v>
      </c>
      <c r="G10867" t="n">
        <v>-9.9400101304449</v>
      </c>
    </row>
    <row r="10868">
      <c r="A10868" s="3" t="n">
        <v>45392.36262186342</v>
      </c>
      <c r="B10868" t="n">
        <v>1.2856910416</v>
      </c>
      <c r="C10868" t="n">
        <v>1.089368857834502</v>
      </c>
      <c r="D10868" t="n">
        <v>0.14844326105</v>
      </c>
      <c r="E10868" t="n">
        <v>0.3975165124130547</v>
      </c>
      <c r="F10868" t="n">
        <v>-9.6342687063</v>
      </c>
      <c r="G10868" t="n">
        <v>-9.919321596421472</v>
      </c>
    </row>
    <row r="10869">
      <c r="A10869" s="3" t="n">
        <v>45392.36262238426</v>
      </c>
      <c r="B10869" t="n">
        <v>0.7852969187</v>
      </c>
      <c r="C10869" t="n">
        <v>1.088553580043709</v>
      </c>
      <c r="D10869" t="n">
        <v>0.6105228023999999</v>
      </c>
      <c r="E10869" t="n">
        <v>0.3016483250250591</v>
      </c>
      <c r="F10869" t="n">
        <v>-9.8665097916</v>
      </c>
      <c r="G10869" t="n">
        <v>-9.901072655174969</v>
      </c>
    </row>
    <row r="10870">
      <c r="A10870" s="3" t="n">
        <v>45392.36262350695</v>
      </c>
      <c r="B10870" t="n">
        <v>2.1092927352</v>
      </c>
      <c r="C10870" t="n">
        <v>1.110040201646273</v>
      </c>
      <c r="D10870" t="n">
        <v>0.2418123757</v>
      </c>
      <c r="E10870" t="n">
        <v>0.297401679825875</v>
      </c>
      <c r="F10870" t="n">
        <v>-9.93353824435</v>
      </c>
      <c r="G10870" t="n">
        <v>-9.969763140795715</v>
      </c>
    </row>
    <row r="10871">
      <c r="A10871" s="3" t="n">
        <v>45392.36262354167</v>
      </c>
      <c r="B10871" t="n">
        <v>0.3375841196</v>
      </c>
      <c r="C10871" t="n">
        <v>1.137520149395574</v>
      </c>
      <c r="D10871" t="n">
        <v>0.2370267305</v>
      </c>
      <c r="E10871" t="n">
        <v>0.155490790642075</v>
      </c>
      <c r="F10871" t="n">
        <v>-10.10113389285</v>
      </c>
      <c r="G10871" t="n">
        <v>-9.898121310711449</v>
      </c>
    </row>
    <row r="10872">
      <c r="A10872" s="3" t="n">
        <v>45392.36262465278</v>
      </c>
      <c r="B10872" t="n">
        <v>1.8674803595</v>
      </c>
      <c r="C10872" t="n">
        <v>1.236000814627976</v>
      </c>
      <c r="D10872" t="n">
        <v>-0.09097629205</v>
      </c>
      <c r="E10872" t="n">
        <v>0.03459731257622387</v>
      </c>
      <c r="F10872" t="n">
        <v>-9.9072073891</v>
      </c>
      <c r="G10872" t="n">
        <v>-9.941958819238721</v>
      </c>
    </row>
    <row r="10873">
      <c r="A10873" s="3" t="n">
        <v>45392.36262469908</v>
      </c>
      <c r="B10873" t="n">
        <v>0.8020564835499999</v>
      </c>
      <c r="C10873" t="n">
        <v>1.261488183681355</v>
      </c>
      <c r="D10873" t="n">
        <v>-0.25857194055</v>
      </c>
      <c r="E10873" t="n">
        <v>-0.005479997166783233</v>
      </c>
      <c r="F10873" t="n">
        <v>-10.0053719556</v>
      </c>
      <c r="G10873" t="n">
        <v>-9.99186849572124</v>
      </c>
    </row>
    <row r="10874">
      <c r="A10874" s="3" t="n">
        <v>45392.36262520833</v>
      </c>
      <c r="B10874" t="n">
        <v>1.10372865085</v>
      </c>
      <c r="C10874" t="n">
        <v>1.167020564216087</v>
      </c>
      <c r="D10874" t="n">
        <v>0.18196239075</v>
      </c>
      <c r="E10874" t="n">
        <v>-0.09570636623333362</v>
      </c>
      <c r="F10874" t="n">
        <v>-9.89044782425</v>
      </c>
      <c r="G10874" t="n">
        <v>-9.919684808220657</v>
      </c>
    </row>
    <row r="10875">
      <c r="A10875" s="3" t="n">
        <v>45392.36262638889</v>
      </c>
      <c r="B10875" t="n">
        <v>1.1947049429</v>
      </c>
      <c r="C10875" t="n">
        <v>1.093380669198138</v>
      </c>
      <c r="D10875" t="n">
        <v>-0.4070152016</v>
      </c>
      <c r="E10875" t="n">
        <v>-0.07873997021969721</v>
      </c>
      <c r="F10875" t="n">
        <v>-9.655813916350001</v>
      </c>
      <c r="G10875" t="n">
        <v>-9.836960343529514</v>
      </c>
    </row>
    <row r="10876">
      <c r="A10876" s="3" t="n">
        <v>45392.36262641204</v>
      </c>
      <c r="B10876" t="n">
        <v>1.44370559305</v>
      </c>
      <c r="C10876" t="n">
        <v>1.258189514648838</v>
      </c>
      <c r="D10876" t="n">
        <v>0.26335758575</v>
      </c>
      <c r="E10876" t="n">
        <v>-0.09677796562424269</v>
      </c>
      <c r="F10876" t="n">
        <v>-10.2160580242</v>
      </c>
      <c r="G10876" t="n">
        <v>-9.795515909054807</v>
      </c>
    </row>
    <row r="10877">
      <c r="A10877" s="3" t="n">
        <v>45392.36262690972</v>
      </c>
      <c r="B10877" t="n">
        <v>1.47961754535</v>
      </c>
      <c r="C10877" t="n">
        <v>1.306704566632871</v>
      </c>
      <c r="D10877" t="n">
        <v>-0.1005573891</v>
      </c>
      <c r="E10877" t="n">
        <v>-0.05649048725629387</v>
      </c>
      <c r="F10877" t="n">
        <v>-9.6055352218</v>
      </c>
      <c r="G10877" t="n">
        <v>-9.766115160886974</v>
      </c>
    </row>
    <row r="10878">
      <c r="A10878" s="3" t="n">
        <v>45392.36262858797</v>
      </c>
      <c r="B10878" t="n">
        <v>0.4429271538999999</v>
      </c>
      <c r="C10878" t="n">
        <v>1.404767226266438</v>
      </c>
      <c r="D10878" t="n">
        <v>-0.09097629205</v>
      </c>
      <c r="E10878" t="n">
        <v>-0.05881761215909107</v>
      </c>
      <c r="F10878" t="n">
        <v>-9.588775656949998</v>
      </c>
      <c r="G10878" t="n">
        <v>-9.79644653499455</v>
      </c>
    </row>
    <row r="10879">
      <c r="A10879" s="3" t="n">
        <v>45392.36262915509</v>
      </c>
      <c r="B10879" t="n">
        <v>1.9009994892</v>
      </c>
      <c r="C10879" t="n">
        <v>1.329955813752335</v>
      </c>
      <c r="D10879" t="n">
        <v>-0.0383047749</v>
      </c>
      <c r="E10879" t="n">
        <v>-0.03813429006153858</v>
      </c>
      <c r="F10879" t="n">
        <v>-9.78749761255</v>
      </c>
      <c r="G10879" t="n">
        <v>-9.843320447529981</v>
      </c>
    </row>
    <row r="10880">
      <c r="A10880" s="3" t="n">
        <v>45392.36262918982</v>
      </c>
      <c r="B10880" t="n">
        <v>1.51552949765</v>
      </c>
      <c r="C10880" t="n">
        <v>1.270737546221332</v>
      </c>
      <c r="D10880" t="n">
        <v>-0.1316836962</v>
      </c>
      <c r="E10880" t="n">
        <v>0.03884398063473204</v>
      </c>
      <c r="F10880" t="n">
        <v>-10.0173360686</v>
      </c>
      <c r="G10880" t="n">
        <v>-9.923751870570424</v>
      </c>
    </row>
    <row r="10881">
      <c r="A10881" s="3" t="n">
        <v>45392.36262921296</v>
      </c>
      <c r="B10881" t="n">
        <v>1.5921488541</v>
      </c>
      <c r="C10881" t="n">
        <v>1.103181695804432</v>
      </c>
      <c r="D10881" t="n">
        <v>0.138862164</v>
      </c>
      <c r="E10881" t="n">
        <v>0.04063007105687655</v>
      </c>
      <c r="F10881" t="n">
        <v>-9.876081081999999</v>
      </c>
      <c r="G10881" t="n">
        <v>-9.881169407509233</v>
      </c>
    </row>
    <row r="10882">
      <c r="A10882" s="3" t="n">
        <v>45392.36263027778</v>
      </c>
      <c r="B10882" t="n">
        <v>0.35434368445</v>
      </c>
      <c r="C10882" t="n">
        <v>1.0473722106697</v>
      </c>
      <c r="D10882" t="n">
        <v>0.0957717439</v>
      </c>
      <c r="E10882" t="n">
        <v>0.1914082748984854</v>
      </c>
      <c r="F10882" t="n">
        <v>-10.23999605685</v>
      </c>
      <c r="G10882" t="n">
        <v>-9.976484696427416</v>
      </c>
    </row>
    <row r="10883">
      <c r="A10883" s="3" t="n">
        <v>45392.3626303125</v>
      </c>
      <c r="B10883" t="n">
        <v>0.8834614852</v>
      </c>
      <c r="C10883" t="n">
        <v>0.9511070254016343</v>
      </c>
      <c r="D10883" t="n">
        <v>0.404622379</v>
      </c>
      <c r="E10883" t="n">
        <v>0.2357763940546627</v>
      </c>
      <c r="F10883" t="n">
        <v>-9.89523346945</v>
      </c>
      <c r="G10883" t="n">
        <v>-9.995766787681845</v>
      </c>
    </row>
    <row r="10884">
      <c r="A10884" s="3" t="n">
        <v>45392.36263085648</v>
      </c>
      <c r="B10884" t="n">
        <v>0.9217662600999998</v>
      </c>
      <c r="C10884" t="n">
        <v>0.7432909220716802</v>
      </c>
      <c r="D10884" t="n">
        <v>0.1699884711</v>
      </c>
      <c r="E10884" t="n">
        <v>0.2687268523512828</v>
      </c>
      <c r="F10884" t="n">
        <v>-9.983816938899999</v>
      </c>
      <c r="G10884" t="n">
        <v>-9.985826844963547</v>
      </c>
    </row>
    <row r="10885">
      <c r="A10885" s="3" t="n">
        <v>45392.36263141203</v>
      </c>
      <c r="B10885" t="n">
        <v>0.56742257565</v>
      </c>
      <c r="C10885" t="n">
        <v>0.7734276947539647</v>
      </c>
      <c r="D10885" t="n">
        <v>0.3423697648</v>
      </c>
      <c r="E10885" t="n">
        <v>0.2608805265410264</v>
      </c>
      <c r="F10885" t="n">
        <v>-9.622294786649999</v>
      </c>
      <c r="G10885" t="n">
        <v>-9.924991120243618</v>
      </c>
    </row>
    <row r="10886">
      <c r="A10886" s="3" t="n">
        <v>45392.3626325463</v>
      </c>
      <c r="B10886" t="n">
        <v>1.22583125</v>
      </c>
      <c r="C10886" t="n">
        <v>0.9345360042560631</v>
      </c>
      <c r="D10886" t="n">
        <v>0.3711032493</v>
      </c>
      <c r="E10886" t="n">
        <v>0.1454228357093244</v>
      </c>
      <c r="F10886" t="n">
        <v>-10.17056497485</v>
      </c>
      <c r="G10886" t="n">
        <v>-9.938067750824503</v>
      </c>
    </row>
    <row r="10887">
      <c r="A10887" s="3" t="n">
        <v>45392.36263310185</v>
      </c>
      <c r="B10887" t="n">
        <v>0.7972708383499999</v>
      </c>
      <c r="C10887" t="n">
        <v>1.234631198229957</v>
      </c>
      <c r="D10887" t="n">
        <v>-0.16040737405</v>
      </c>
      <c r="E10887" t="n">
        <v>0.09980321428228467</v>
      </c>
      <c r="F10887" t="n">
        <v>-9.955093261049999</v>
      </c>
      <c r="G10887" t="n">
        <v>-9.907317319589188</v>
      </c>
    </row>
    <row r="10888">
      <c r="A10888" s="3" t="n">
        <v>45392.36263372685</v>
      </c>
      <c r="B10888" t="n">
        <v>1.54904862735</v>
      </c>
      <c r="C10888" t="n">
        <v>1.500186250796974</v>
      </c>
      <c r="D10888" t="n">
        <v>0.06703825939999999</v>
      </c>
      <c r="E10888" t="n">
        <v>-0.003370424450582776</v>
      </c>
      <c r="F10888" t="n">
        <v>-9.92875259915</v>
      </c>
      <c r="G10888" t="n">
        <v>-9.926214139796764</v>
      </c>
    </row>
    <row r="10889">
      <c r="A10889" s="3" t="n">
        <v>45392.36263423611</v>
      </c>
      <c r="B10889" t="n">
        <v>1.62087253195</v>
      </c>
      <c r="C10889" t="n">
        <v>1.683786603549538</v>
      </c>
      <c r="D10889" t="n">
        <v>-0.14844326105</v>
      </c>
      <c r="E10889" t="n">
        <v>-0.008851541724242452</v>
      </c>
      <c r="F10889" t="n">
        <v>-9.78271196735</v>
      </c>
      <c r="G10889" t="n">
        <v>-9.948029958524387</v>
      </c>
    </row>
    <row r="10890">
      <c r="A10890" s="3" t="n">
        <v>45392.36263480324</v>
      </c>
      <c r="B10890" t="n">
        <v>2.03267337875</v>
      </c>
      <c r="C10890" t="n">
        <v>1.648447734502452</v>
      </c>
      <c r="D10890" t="n">
        <v>-0.2035076008</v>
      </c>
      <c r="E10890" t="n">
        <v>-0.1179359615848488</v>
      </c>
      <c r="F10890" t="n">
        <v>-10.13704584515</v>
      </c>
      <c r="G10890" t="n">
        <v>-9.950006101366345</v>
      </c>
    </row>
    <row r="10891">
      <c r="A10891" s="3" t="n">
        <v>45392.36263537037</v>
      </c>
      <c r="B10891" t="n">
        <v>1.8794444725</v>
      </c>
      <c r="C10891" t="n">
        <v>1.561653144312126</v>
      </c>
      <c r="D10891" t="n">
        <v>0.2106860686</v>
      </c>
      <c r="E10891" t="n">
        <v>-0.08133169179790235</v>
      </c>
      <c r="F10891" t="n">
        <v>-9.830588032649999</v>
      </c>
      <c r="G10891" t="n">
        <v>-9.930673833895716</v>
      </c>
    </row>
    <row r="10892">
      <c r="A10892" s="3" t="n">
        <v>45392.36263649305</v>
      </c>
      <c r="B10892" t="n">
        <v>1.8746588273</v>
      </c>
      <c r="C10892" t="n">
        <v>1.582526175939631</v>
      </c>
      <c r="D10892" t="n">
        <v>-0.1747741163</v>
      </c>
      <c r="E10892" t="n">
        <v>-0.03238745600559449</v>
      </c>
      <c r="F10892" t="n">
        <v>-9.923966953949998</v>
      </c>
      <c r="G10892" t="n">
        <v>-9.938029095707602</v>
      </c>
    </row>
    <row r="10893">
      <c r="A10893" s="3" t="n">
        <v>45392.36263655093</v>
      </c>
      <c r="B10893" t="n">
        <v>0.6464347547</v>
      </c>
      <c r="C10893" t="n">
        <v>1.389529520912358</v>
      </c>
      <c r="D10893" t="n">
        <v>0.0766095498</v>
      </c>
      <c r="E10893" t="n">
        <v>-0.05394084969358991</v>
      </c>
      <c r="F10893" t="n">
        <v>-10.09395542505</v>
      </c>
      <c r="G10893" t="n">
        <v>-9.996082474946414</v>
      </c>
    </row>
    <row r="10894">
      <c r="A10894" s="3" t="n">
        <v>45392.36263706019</v>
      </c>
      <c r="B10894" t="n">
        <v>0.6009417053499999</v>
      </c>
      <c r="C10894" t="n">
        <v>1.230150999317369</v>
      </c>
      <c r="D10894" t="n">
        <v>-0.3088506351</v>
      </c>
      <c r="E10894" t="n">
        <v>0.03006284562843832</v>
      </c>
      <c r="F10894" t="n">
        <v>-9.88566217905</v>
      </c>
      <c r="G10894" t="n">
        <v>-10.07672685544933</v>
      </c>
    </row>
    <row r="10895">
      <c r="A10895" s="3" t="n">
        <v>45392.36263763889</v>
      </c>
      <c r="B10895" t="n">
        <v>1.7645301478</v>
      </c>
      <c r="C10895" t="n">
        <v>1.147638874886949</v>
      </c>
      <c r="D10895" t="n">
        <v>0.4118008468</v>
      </c>
      <c r="E10895" t="n">
        <v>0.038010278228788</v>
      </c>
      <c r="F10895" t="n">
        <v>-10.20169128195</v>
      </c>
      <c r="G10895" t="n">
        <v>-10.10135082783488</v>
      </c>
    </row>
    <row r="10896">
      <c r="A10896" s="3" t="n">
        <v>45392.36263820602</v>
      </c>
      <c r="B10896" t="n">
        <v>1.54187015955</v>
      </c>
      <c r="C10896" t="n">
        <v>1.139847685766203</v>
      </c>
      <c r="D10896" t="n">
        <v>-0.1340765188</v>
      </c>
      <c r="E10896" t="n">
        <v>0.0217816668975525</v>
      </c>
      <c r="F10896" t="n">
        <v>-9.955093261049999</v>
      </c>
      <c r="G10896" t="n">
        <v>-10.13346865811378</v>
      </c>
    </row>
    <row r="10897">
      <c r="A10897" s="3" t="n">
        <v>45392.36263875</v>
      </c>
      <c r="B10897" t="n">
        <v>0.8307899680499999</v>
      </c>
      <c r="C10897" t="n">
        <v>1.182507550498488</v>
      </c>
      <c r="D10897" t="n">
        <v>0.1077358569</v>
      </c>
      <c r="E10897" t="n">
        <v>0.1627936817426578</v>
      </c>
      <c r="F10897" t="n">
        <v>-10.4147799798</v>
      </c>
      <c r="G10897" t="n">
        <v>-10.07504086600702</v>
      </c>
    </row>
    <row r="10898">
      <c r="A10898" s="3" t="n">
        <v>45392.3626393287</v>
      </c>
      <c r="B10898" t="n">
        <v>1.2330097178</v>
      </c>
      <c r="C10898" t="n">
        <v>1.325568423695225</v>
      </c>
      <c r="D10898" t="n">
        <v>0.4070152016</v>
      </c>
      <c r="E10898" t="n">
        <v>0.2914273269180661</v>
      </c>
      <c r="F10898" t="n">
        <v>-10.12986737735</v>
      </c>
      <c r="G10898" t="n">
        <v>-10.02304872796658</v>
      </c>
    </row>
    <row r="10899">
      <c r="A10899" s="3" t="n">
        <v>45392.36263988426</v>
      </c>
      <c r="B10899" t="n">
        <v>1.50835102985</v>
      </c>
      <c r="C10899" t="n">
        <v>1.364411878565505</v>
      </c>
      <c r="D10899" t="n">
        <v>0.01436674225</v>
      </c>
      <c r="E10899" t="n">
        <v>0.3525316029764578</v>
      </c>
      <c r="F10899" t="n">
        <v>-9.8449547749</v>
      </c>
      <c r="G10899" t="n">
        <v>-9.997030085363896</v>
      </c>
    </row>
    <row r="10900">
      <c r="A10900" s="3" t="n">
        <v>45392.36264043982</v>
      </c>
      <c r="B10900" t="n">
        <v>1.1300595061</v>
      </c>
      <c r="C10900" t="n">
        <v>1.1854094731035</v>
      </c>
      <c r="D10900" t="n">
        <v>0.4285604116499999</v>
      </c>
      <c r="E10900" t="n">
        <v>0.3027621913060614</v>
      </c>
      <c r="F10900" t="n">
        <v>-9.742004563199998</v>
      </c>
      <c r="G10900" t="n">
        <v>-9.891261341872871</v>
      </c>
    </row>
    <row r="10901">
      <c r="A10901" s="3" t="n">
        <v>45392.36264103009</v>
      </c>
      <c r="B10901" t="n">
        <v>1.30484342905</v>
      </c>
      <c r="C10901" t="n">
        <v>1.293963579506414</v>
      </c>
      <c r="D10901" t="n">
        <v>0.7733229990499999</v>
      </c>
      <c r="E10901" t="n">
        <v>0.291952108419348</v>
      </c>
      <c r="F10901" t="n">
        <v>-9.777916515499999</v>
      </c>
      <c r="G10901" t="n">
        <v>-9.891662591587206</v>
      </c>
    </row>
    <row r="10902">
      <c r="A10902" s="3" t="n">
        <v>45392.36264157407</v>
      </c>
      <c r="B10902" t="n">
        <v>1.43891994785</v>
      </c>
      <c r="C10902" t="n">
        <v>1.455625678991962</v>
      </c>
      <c r="D10902" t="n">
        <v>0.3136362803</v>
      </c>
      <c r="E10902" t="n">
        <v>0.2080720820402104</v>
      </c>
      <c r="F10902" t="n">
        <v>-10.0077647782</v>
      </c>
      <c r="G10902" t="n">
        <v>-9.865460160019492</v>
      </c>
    </row>
    <row r="10903">
      <c r="A10903" s="3" t="n">
        <v>45392.36264215278</v>
      </c>
      <c r="B10903" t="n">
        <v>1.44609841565</v>
      </c>
      <c r="C10903" t="n">
        <v>1.450603714100354</v>
      </c>
      <c r="D10903" t="n">
        <v>-0.2442051983</v>
      </c>
      <c r="E10903" t="n">
        <v>0.2279737981312361</v>
      </c>
      <c r="F10903" t="n">
        <v>-9.926359776550001</v>
      </c>
      <c r="G10903" t="n">
        <v>-9.896116045090704</v>
      </c>
    </row>
    <row r="10904">
      <c r="A10904" s="3" t="n">
        <v>45392.36264269676</v>
      </c>
      <c r="B10904" t="n">
        <v>0.9217662600999998</v>
      </c>
      <c r="C10904" t="n">
        <v>1.243942463819351</v>
      </c>
      <c r="D10904" t="n">
        <v>0.04310022674999999</v>
      </c>
      <c r="E10904" t="n">
        <v>0.2173488986283223</v>
      </c>
      <c r="F10904" t="n">
        <v>-9.823409564849999</v>
      </c>
      <c r="G10904" t="n">
        <v>-9.917687109036157</v>
      </c>
    </row>
    <row r="10905">
      <c r="A10905" s="3" t="n">
        <v>45392.36264381945</v>
      </c>
      <c r="B10905" t="n">
        <v>1.98719013605</v>
      </c>
      <c r="C10905" t="n">
        <v>1.19129796639033</v>
      </c>
      <c r="D10905" t="n">
        <v>0.06943108200000001</v>
      </c>
      <c r="E10905" t="n">
        <v>0.2017342658806532</v>
      </c>
      <c r="F10905" t="n">
        <v>-10.20169128195</v>
      </c>
      <c r="G10905" t="n">
        <v>-9.951177504565877</v>
      </c>
    </row>
    <row r="10906">
      <c r="A10906" s="3" t="n">
        <v>45392.36264385417</v>
      </c>
      <c r="B10906" t="n">
        <v>1.2593503797</v>
      </c>
      <c r="C10906" t="n">
        <v>1.100512183946623</v>
      </c>
      <c r="D10906" t="n">
        <v>0.45250825095</v>
      </c>
      <c r="E10906" t="n">
        <v>0.215470159365968</v>
      </c>
      <c r="F10906" t="n">
        <v>-9.861714339749998</v>
      </c>
      <c r="G10906" t="n">
        <v>-9.927062472170073</v>
      </c>
    </row>
    <row r="10907">
      <c r="A10907" s="3" t="n">
        <v>45392.36264438657</v>
      </c>
      <c r="B10907" t="n">
        <v>0.6272823672499999</v>
      </c>
      <c r="C10907" t="n">
        <v>1.199489010806647</v>
      </c>
      <c r="D10907" t="n">
        <v>0.6440419320999999</v>
      </c>
      <c r="E10907" t="n">
        <v>0.2392668985342664</v>
      </c>
      <c r="F10907" t="n">
        <v>-9.739611740599999</v>
      </c>
      <c r="G10907" t="n">
        <v>-9.890652598074503</v>
      </c>
    </row>
    <row r="10908">
      <c r="A10908" s="3" t="n">
        <v>45392.3626449537</v>
      </c>
      <c r="B10908" t="n">
        <v>0.32800302255</v>
      </c>
      <c r="C10908" t="n">
        <v>1.272582910870633</v>
      </c>
      <c r="D10908" t="n">
        <v>-0.0383047749</v>
      </c>
      <c r="E10908" t="n">
        <v>0.23817735457401</v>
      </c>
      <c r="F10908" t="n">
        <v>-9.904814566500001</v>
      </c>
      <c r="G10908" t="n">
        <v>-9.910928224128348</v>
      </c>
    </row>
    <row r="10909">
      <c r="A10909" s="3" t="n">
        <v>45392.36264607639</v>
      </c>
      <c r="B10909" t="n">
        <v>1.85550643985</v>
      </c>
      <c r="C10909" t="n">
        <v>1.239868269360493</v>
      </c>
      <c r="D10909" t="n">
        <v>0.39264845935</v>
      </c>
      <c r="E10909" t="n">
        <v>0.1696590682410261</v>
      </c>
      <c r="F10909" t="n">
        <v>-10.07000758575</v>
      </c>
      <c r="G10909" t="n">
        <v>-9.981013608559469</v>
      </c>
    </row>
    <row r="10910">
      <c r="A10910" s="3" t="n">
        <v>45392.36264611111</v>
      </c>
      <c r="B10910" t="n">
        <v>1.5993273219</v>
      </c>
      <c r="C10910" t="n">
        <v>1.226128329774828</v>
      </c>
      <c r="D10910" t="n">
        <v>-0.1101286795</v>
      </c>
      <c r="E10910" t="n">
        <v>0.04973141947389289</v>
      </c>
      <c r="F10910" t="n">
        <v>-9.818623919649999</v>
      </c>
      <c r="G10910" t="n">
        <v>-9.968713806386392</v>
      </c>
    </row>
    <row r="10911">
      <c r="A10911" s="3" t="n">
        <v>45392.36264721065</v>
      </c>
      <c r="B10911" t="n">
        <v>1.98479731345</v>
      </c>
      <c r="C10911" t="n">
        <v>1.36891635408019</v>
      </c>
      <c r="D10911" t="n">
        <v>-0.31603890955</v>
      </c>
      <c r="E10911" t="n">
        <v>-0.04310838752867149</v>
      </c>
      <c r="F10911" t="n">
        <v>-10.0436767305</v>
      </c>
      <c r="G10911" t="n">
        <v>-9.994893561504689</v>
      </c>
    </row>
    <row r="10912">
      <c r="A10912" s="3" t="n">
        <v>45392.36264723379</v>
      </c>
      <c r="B10912" t="n">
        <v>0.8260043228499999</v>
      </c>
      <c r="C10912" t="n">
        <v>1.397267882135319</v>
      </c>
      <c r="D10912" t="n">
        <v>0.05745716234999999</v>
      </c>
      <c r="E10912" t="n">
        <v>-0.06380231635256434</v>
      </c>
      <c r="F10912" t="n">
        <v>-10.1825388945</v>
      </c>
      <c r="G10912" t="n">
        <v>-10.01447684721226</v>
      </c>
    </row>
    <row r="10913">
      <c r="A10913" s="3" t="n">
        <v>45392.36264780092</v>
      </c>
      <c r="B10913" t="n">
        <v>0.76375170865</v>
      </c>
      <c r="C10913" t="n">
        <v>1.295857543078558</v>
      </c>
      <c r="D10913" t="n">
        <v>0.1101286795</v>
      </c>
      <c r="E10913" t="n">
        <v>-0.02411068912424251</v>
      </c>
      <c r="F10913" t="n">
        <v>-10.1442341196</v>
      </c>
      <c r="G10913" t="n">
        <v>-10.00534692464024</v>
      </c>
    </row>
    <row r="10914">
      <c r="A10914" s="3" t="n">
        <v>45392.3626483449</v>
      </c>
      <c r="B10914" t="n">
        <v>1.630453629</v>
      </c>
      <c r="C10914" t="n">
        <v>1.051480556958627</v>
      </c>
      <c r="D10914" t="n">
        <v>-0.1436478092</v>
      </c>
      <c r="E10914" t="n">
        <v>0.05441252898519829</v>
      </c>
      <c r="F10914" t="n">
        <v>-9.655813916350001</v>
      </c>
      <c r="G10914" t="n">
        <v>-9.947367175284061</v>
      </c>
    </row>
    <row r="10915">
      <c r="A10915" s="3" t="n">
        <v>45392.36264892361</v>
      </c>
      <c r="B10915" t="n">
        <v>0.9504997445999999</v>
      </c>
      <c r="C10915" t="n">
        <v>1.001167687719234</v>
      </c>
      <c r="D10915" t="n">
        <v>0.2801171506</v>
      </c>
      <c r="E10915" t="n">
        <v>0.1577927017104899</v>
      </c>
      <c r="F10915" t="n">
        <v>-9.892840646849999</v>
      </c>
      <c r="G10915" t="n">
        <v>-9.971509341697464</v>
      </c>
    </row>
    <row r="10916">
      <c r="A10916" s="3" t="n">
        <v>45392.36264946759</v>
      </c>
      <c r="B10916" t="n">
        <v>0.8020564835499999</v>
      </c>
      <c r="C10916" t="n">
        <v>0.9817111112446413</v>
      </c>
      <c r="D10916" t="n">
        <v>0.1292908736</v>
      </c>
      <c r="E10916" t="n">
        <v>0.196859743628905</v>
      </c>
      <c r="F10916" t="n">
        <v>-10.09156260245</v>
      </c>
      <c r="G10916" t="n">
        <v>-9.885720401748278</v>
      </c>
    </row>
    <row r="10917">
      <c r="A10917" s="3" t="n">
        <v>45392.36265003472</v>
      </c>
      <c r="B10917" t="n">
        <v>1.07978081155</v>
      </c>
      <c r="C10917" t="n">
        <v>1.160465470181821</v>
      </c>
      <c r="D10917" t="n">
        <v>0.1364693414</v>
      </c>
      <c r="E10917" t="n">
        <v>0.1127897105486017</v>
      </c>
      <c r="F10917" t="n">
        <v>-9.923966953949998</v>
      </c>
      <c r="G10917" t="n">
        <v>-9.913769660962032</v>
      </c>
    </row>
    <row r="10918">
      <c r="A10918" s="3" t="n">
        <v>45392.36265061342</v>
      </c>
      <c r="B10918" t="n">
        <v>1.14442624835</v>
      </c>
      <c r="C10918" t="n">
        <v>1.096959753558278</v>
      </c>
      <c r="D10918" t="n">
        <v>0.4836247513999999</v>
      </c>
      <c r="E10918" t="n">
        <v>0.06116633912307706</v>
      </c>
      <c r="F10918" t="n">
        <v>-9.777916515499999</v>
      </c>
      <c r="G10918" t="n">
        <v>-9.992063805785575</v>
      </c>
    </row>
    <row r="10919">
      <c r="A10919" s="3" t="n">
        <v>45392.36265116898</v>
      </c>
      <c r="B10919" t="n">
        <v>1.1970977655</v>
      </c>
      <c r="C10919" t="n">
        <v>1.082159004182637</v>
      </c>
      <c r="D10919" t="n">
        <v>-0.25378629535</v>
      </c>
      <c r="E10919" t="n">
        <v>0.07477188874289063</v>
      </c>
      <c r="F10919" t="n">
        <v>-10.1777532493</v>
      </c>
      <c r="G10919" t="n">
        <v>-10.04953703824036</v>
      </c>
    </row>
    <row r="10920">
      <c r="A10920" s="3" t="n">
        <v>45392.36265173611</v>
      </c>
      <c r="B10920" t="n">
        <v>1.2330097178</v>
      </c>
      <c r="C10920" t="n">
        <v>1.10507995692949</v>
      </c>
      <c r="D10920" t="n">
        <v>-0.11970977655</v>
      </c>
      <c r="E10920" t="n">
        <v>-0.06450325180466221</v>
      </c>
      <c r="F10920" t="n">
        <v>-9.804257177399998</v>
      </c>
      <c r="G10920" t="n">
        <v>-10.03357578956273</v>
      </c>
    </row>
    <row r="10921">
      <c r="A10921" s="3" t="n">
        <v>45392.36265229167</v>
      </c>
      <c r="B10921" t="n">
        <v>1.2665288475</v>
      </c>
      <c r="C10921" t="n">
        <v>1.169356421380656</v>
      </c>
      <c r="D10921" t="n">
        <v>-0.277724328</v>
      </c>
      <c r="E10921" t="n">
        <v>-0.08204414834930095</v>
      </c>
      <c r="F10921" t="n">
        <v>-10.4219584476</v>
      </c>
      <c r="G10921" t="n">
        <v>-9.974289561261449</v>
      </c>
    </row>
    <row r="10922">
      <c r="A10922" s="3" t="n">
        <v>45392.3626528588</v>
      </c>
      <c r="B10922" t="n">
        <v>0.6799538843999999</v>
      </c>
      <c r="C10922" t="n">
        <v>1.218191023855015</v>
      </c>
      <c r="D10922" t="n">
        <v>0.05267151714999999</v>
      </c>
      <c r="E10922" t="n">
        <v>-0.1148371744814689</v>
      </c>
      <c r="F10922" t="n">
        <v>-9.9694600033</v>
      </c>
      <c r="G10922" t="n">
        <v>-9.965857693866694</v>
      </c>
    </row>
    <row r="10923">
      <c r="A10923" s="3" t="n">
        <v>45392.36265342592</v>
      </c>
      <c r="B10923" t="n">
        <v>1.4939842876</v>
      </c>
      <c r="C10923" t="n">
        <v>1.32247667726364</v>
      </c>
      <c r="D10923" t="n">
        <v>0.08140500164999999</v>
      </c>
      <c r="E10923" t="n">
        <v>-0.1549462358255249</v>
      </c>
      <c r="F10923" t="n">
        <v>-9.730040450199999</v>
      </c>
      <c r="G10923" t="n">
        <v>-9.935073659425084</v>
      </c>
    </row>
    <row r="10924">
      <c r="A10924" s="3" t="n">
        <v>45392.36265399306</v>
      </c>
      <c r="B10924" t="n">
        <v>0.90022105005</v>
      </c>
      <c r="C10924" t="n">
        <v>1.067425232626343</v>
      </c>
      <c r="D10924" t="n">
        <v>-0.4836247513999999</v>
      </c>
      <c r="E10924" t="n">
        <v>-0.1064939784045457</v>
      </c>
      <c r="F10924" t="n">
        <v>-9.861714339749998</v>
      </c>
      <c r="G10924" t="n">
        <v>-9.876267454068675</v>
      </c>
    </row>
    <row r="10925">
      <c r="A10925" s="3" t="n">
        <v>45392.36265511574</v>
      </c>
      <c r="B10925" t="n">
        <v>1.74537776035</v>
      </c>
      <c r="C10925" t="n">
        <v>1.0134412016697</v>
      </c>
      <c r="D10925" t="n">
        <v>0.15801455145</v>
      </c>
      <c r="E10925" t="n">
        <v>-0.1658419725993011</v>
      </c>
      <c r="F10925" t="n">
        <v>-9.7036997883</v>
      </c>
      <c r="G10925" t="n">
        <v>-9.881251769653641</v>
      </c>
    </row>
    <row r="10926">
      <c r="A10926" s="3" t="n">
        <v>45392.36265568287</v>
      </c>
      <c r="B10926" t="n">
        <v>1.2210456048</v>
      </c>
      <c r="C10926" t="n">
        <v>1.124121476658045</v>
      </c>
      <c r="D10926" t="n">
        <v>-0.25139347275</v>
      </c>
      <c r="E10926" t="n">
        <v>-0.2159138131263409</v>
      </c>
      <c r="F10926" t="n">
        <v>-10.01973869785</v>
      </c>
      <c r="G10926" t="n">
        <v>-9.839200488704456</v>
      </c>
    </row>
    <row r="10927">
      <c r="A10927" s="3" t="n">
        <v>45392.36265623842</v>
      </c>
      <c r="B10927" t="n">
        <v>0.8020564835499999</v>
      </c>
      <c r="C10927" t="n">
        <v>1.185231101798255</v>
      </c>
      <c r="D10927" t="n">
        <v>-0.3112434577</v>
      </c>
      <c r="E10927" t="n">
        <v>-0.2421095240527979</v>
      </c>
      <c r="F10927" t="n">
        <v>-9.926359776550001</v>
      </c>
      <c r="G10927" t="n">
        <v>-9.932892102697579</v>
      </c>
    </row>
    <row r="10928">
      <c r="A10928" s="3" t="n">
        <v>45392.36265680556</v>
      </c>
      <c r="B10928" t="n">
        <v>-0.25139347275</v>
      </c>
      <c r="C10928" t="n">
        <v>1.006440716566436</v>
      </c>
      <c r="D10928" t="n">
        <v>-0.265760215</v>
      </c>
      <c r="E10928" t="n">
        <v>-0.2377734303187652</v>
      </c>
      <c r="F10928" t="n">
        <v>-9.986219568149998</v>
      </c>
      <c r="G10928" t="n">
        <v>-10.00306012358499</v>
      </c>
    </row>
    <row r="10929">
      <c r="A10929" s="3" t="n">
        <v>45392.36265737269</v>
      </c>
      <c r="B10929" t="n">
        <v>2.2840668515</v>
      </c>
      <c r="C10929" t="n">
        <v>1.235357004626577</v>
      </c>
      <c r="D10929" t="n">
        <v>-0.3112434577</v>
      </c>
      <c r="E10929" t="n">
        <v>-0.1392257872670167</v>
      </c>
      <c r="F10929" t="n">
        <v>-9.986219568149998</v>
      </c>
      <c r="G10929" t="n">
        <v>-9.950527819718209</v>
      </c>
    </row>
    <row r="10930">
      <c r="A10930" s="3" t="n">
        <v>45392.36265800926</v>
      </c>
      <c r="B10930" t="n">
        <v>1.7669229704</v>
      </c>
      <c r="C10930" t="n">
        <v>1.1622963420197</v>
      </c>
      <c r="D10930" t="n">
        <v>-0.0766095498</v>
      </c>
      <c r="E10930" t="n">
        <v>-0.1690319912648024</v>
      </c>
      <c r="F10930" t="n">
        <v>-9.99100521335</v>
      </c>
      <c r="G10930" t="n">
        <v>-9.943829329144432</v>
      </c>
    </row>
    <row r="10931">
      <c r="A10931" s="3" t="n">
        <v>45392.3626590625</v>
      </c>
      <c r="B10931" t="n">
        <v>0.7733229990499999</v>
      </c>
      <c r="C10931" t="n">
        <v>1.26264065936061</v>
      </c>
      <c r="D10931" t="n">
        <v>0.14844326105</v>
      </c>
      <c r="E10931" t="n">
        <v>-0.00159992408741259</v>
      </c>
      <c r="F10931" t="n">
        <v>-10.03170281085</v>
      </c>
      <c r="G10931" t="n">
        <v>-9.920924469361683</v>
      </c>
    </row>
    <row r="10932">
      <c r="A10932" s="3" t="n">
        <v>45392.36265908565</v>
      </c>
      <c r="B10932" t="n">
        <v>0.9911973420999999</v>
      </c>
      <c r="C10932" t="n">
        <v>1.378729016082405</v>
      </c>
      <c r="D10932" t="n">
        <v>-0.0646454368</v>
      </c>
      <c r="E10932" t="n">
        <v>0.06469565873484867</v>
      </c>
      <c r="F10932" t="n">
        <v>-9.82819521005</v>
      </c>
      <c r="G10932" t="n">
        <v>-9.931243579687322</v>
      </c>
    </row>
    <row r="10933">
      <c r="A10933" s="3" t="n">
        <v>45392.36265965278</v>
      </c>
      <c r="B10933" t="n">
        <v>2.37025749835</v>
      </c>
      <c r="C10933" t="n">
        <v>1.557802628338699</v>
      </c>
      <c r="D10933" t="n">
        <v>0.25139347275</v>
      </c>
      <c r="E10933" t="n">
        <v>0.1534928628643361</v>
      </c>
      <c r="F10933" t="n">
        <v>-9.615116318849999</v>
      </c>
      <c r="G10933" t="n">
        <v>-9.965481909439307</v>
      </c>
    </row>
    <row r="10934">
      <c r="A10934" s="3" t="n">
        <v>45392.36266019676</v>
      </c>
      <c r="B10934" t="n">
        <v>0.3136362803</v>
      </c>
      <c r="C10934" t="n">
        <v>1.228311829544875</v>
      </c>
      <c r="D10934" t="n">
        <v>-0.02154521005</v>
      </c>
      <c r="E10934" t="n">
        <v>0.1818542204287884</v>
      </c>
      <c r="F10934" t="n">
        <v>-10.20408410455</v>
      </c>
      <c r="G10934" t="n">
        <v>-9.989065988316346</v>
      </c>
    </row>
    <row r="10935">
      <c r="A10935" s="3" t="n">
        <v>45392.36266075232</v>
      </c>
      <c r="B10935" t="n">
        <v>1.58496057965</v>
      </c>
      <c r="C10935" t="n">
        <v>1.280263872331006</v>
      </c>
      <c r="D10935" t="n">
        <v>0.5123582359</v>
      </c>
      <c r="E10935" t="n">
        <v>0.1809554832460378</v>
      </c>
      <c r="F10935" t="n">
        <v>-10.12508173215</v>
      </c>
      <c r="G10935" t="n">
        <v>-10.03056011896145</v>
      </c>
    </row>
    <row r="10936">
      <c r="A10936" s="3" t="n">
        <v>45392.36266131944</v>
      </c>
      <c r="B10936" t="n">
        <v>1.6735440491</v>
      </c>
      <c r="C10936" t="n">
        <v>1.458400343740214</v>
      </c>
      <c r="D10936" t="n">
        <v>-0.1077358569</v>
      </c>
      <c r="E10936" t="n">
        <v>0.09904513052016342</v>
      </c>
      <c r="F10936" t="n">
        <v>-10.06043629535</v>
      </c>
      <c r="G10936" t="n">
        <v>-10.04496012152788</v>
      </c>
    </row>
    <row r="10937">
      <c r="A10937" s="3" t="n">
        <v>45392.36266196759</v>
      </c>
      <c r="B10937" t="n">
        <v>1.62565817715</v>
      </c>
      <c r="C10937" t="n">
        <v>1.296733443796624</v>
      </c>
      <c r="D10937" t="n">
        <v>0.277724328</v>
      </c>
      <c r="E10937" t="n">
        <v>0.0693050814060608</v>
      </c>
      <c r="F10937" t="n">
        <v>-10.16577932965</v>
      </c>
      <c r="G10937" t="n">
        <v>-10.05707581470539</v>
      </c>
    </row>
    <row r="10938">
      <c r="A10938" s="3" t="n">
        <v>45392.36266246528</v>
      </c>
      <c r="B10938" t="n">
        <v>0.29448389285</v>
      </c>
      <c r="C10938" t="n">
        <v>1.100599575142311</v>
      </c>
      <c r="D10938" t="n">
        <v>-0.1101286795</v>
      </c>
      <c r="E10938" t="n">
        <v>0.07218915087902118</v>
      </c>
      <c r="F10938" t="n">
        <v>-9.950297809199999</v>
      </c>
      <c r="G10938" t="n">
        <v>-10.070123711116</v>
      </c>
    </row>
    <row r="10939">
      <c r="A10939" s="3" t="n">
        <v>45392.36266300926</v>
      </c>
      <c r="B10939" t="n">
        <v>1.6376320968</v>
      </c>
      <c r="C10939" t="n">
        <v>1.19144079144674</v>
      </c>
      <c r="D10939" t="n">
        <v>0.01675956485</v>
      </c>
      <c r="E10939" t="n">
        <v>-0.009849945559673709</v>
      </c>
      <c r="F10939" t="n">
        <v>-10.05565065015</v>
      </c>
      <c r="G10939" t="n">
        <v>-10.04778400240073</v>
      </c>
    </row>
    <row r="10940">
      <c r="A10940" s="3" t="n">
        <v>45392.36266358796</v>
      </c>
      <c r="B10940" t="n">
        <v>1.364693414</v>
      </c>
      <c r="C10940" t="n">
        <v>0.974009599251984</v>
      </c>
      <c r="D10940" t="n">
        <v>-0.2729386828</v>
      </c>
      <c r="E10940" t="n">
        <v>-0.05834764731678339</v>
      </c>
      <c r="F10940" t="n">
        <v>-9.902421743899998</v>
      </c>
      <c r="G10940" t="n">
        <v>-10.05275055629094</v>
      </c>
    </row>
    <row r="10941">
      <c r="A10941" s="3" t="n">
        <v>45392.36266414352</v>
      </c>
      <c r="B10941" t="n">
        <v>0.1292908736</v>
      </c>
      <c r="C10941" t="n">
        <v>0.85341292664907</v>
      </c>
      <c r="D10941" t="n">
        <v>0.2394195531</v>
      </c>
      <c r="E10941" t="n">
        <v>-0.02938424373589753</v>
      </c>
      <c r="F10941" t="n">
        <v>-10.0867671506</v>
      </c>
      <c r="G10941" t="n">
        <v>-10.08488646829513</v>
      </c>
    </row>
    <row r="10942">
      <c r="A10942" s="3" t="n">
        <v>45392.36266526621</v>
      </c>
      <c r="B10942" t="n">
        <v>1.0199308266</v>
      </c>
      <c r="C10942" t="n">
        <v>0.8395948996125896</v>
      </c>
      <c r="D10942" t="n">
        <v>0.19392650375</v>
      </c>
      <c r="E10942" t="n">
        <v>0.01651346136771565</v>
      </c>
      <c r="F10942" t="n">
        <v>-10.32858933295</v>
      </c>
      <c r="G10942" t="n">
        <v>-10.19119110291891</v>
      </c>
    </row>
    <row r="10943">
      <c r="A10943" s="3" t="n">
        <v>45392.36266528935</v>
      </c>
      <c r="B10943" t="n">
        <v>1.10851429605</v>
      </c>
      <c r="C10943" t="n">
        <v>0.9362440072273919</v>
      </c>
      <c r="D10943" t="n">
        <v>-0.46447236395</v>
      </c>
      <c r="E10943" t="n">
        <v>0.08014056100174848</v>
      </c>
      <c r="F10943" t="n">
        <v>-10.26394389615</v>
      </c>
      <c r="G10943" t="n">
        <v>-10.28776319747112</v>
      </c>
    </row>
    <row r="10944">
      <c r="A10944" s="3" t="n">
        <v>45392.36266586806</v>
      </c>
      <c r="B10944" t="n">
        <v>0.7374110467499999</v>
      </c>
      <c r="C10944" t="n">
        <v>0.7844318533015172</v>
      </c>
      <c r="D10944" t="n">
        <v>0.39504128195</v>
      </c>
      <c r="E10944" t="n">
        <v>0.07354923493892795</v>
      </c>
      <c r="F10944" t="n">
        <v>-10.0771958602</v>
      </c>
      <c r="G10944" t="n">
        <v>-10.27086332209035</v>
      </c>
    </row>
    <row r="10945">
      <c r="A10945" s="3" t="n">
        <v>45392.36266695602</v>
      </c>
      <c r="B10945" t="n">
        <v>0.7685373538499999</v>
      </c>
      <c r="C10945" t="n">
        <v>0.8346919860804218</v>
      </c>
      <c r="D10945" t="n">
        <v>0.1101286795</v>
      </c>
      <c r="E10945" t="n">
        <v>0.1748258469502336</v>
      </c>
      <c r="F10945" t="n">
        <v>-10.43153954465</v>
      </c>
      <c r="G10945" t="n">
        <v>-10.19050504888674</v>
      </c>
    </row>
    <row r="10946">
      <c r="A10946" s="3" t="n">
        <v>45392.36266699074</v>
      </c>
      <c r="B10946" t="n">
        <v>1.1635786358</v>
      </c>
      <c r="C10946" t="n">
        <v>1.123061718396973</v>
      </c>
      <c r="D10946" t="n">
        <v>0.45250825095</v>
      </c>
      <c r="E10946" t="n">
        <v>0.2370241016777396</v>
      </c>
      <c r="F10946" t="n">
        <v>-10.47702278735</v>
      </c>
      <c r="G10946" t="n">
        <v>-10.13251437277369</v>
      </c>
    </row>
    <row r="10947">
      <c r="A10947" s="3" t="n">
        <v>45392.36266752315</v>
      </c>
      <c r="B10947" t="n">
        <v>1.11329994125</v>
      </c>
      <c r="C10947" t="n">
        <v>1.092529227956763</v>
      </c>
      <c r="D10947" t="n">
        <v>-0.04549304934999999</v>
      </c>
      <c r="E10947" t="n">
        <v>0.3221221185587422</v>
      </c>
      <c r="F10947" t="n">
        <v>-9.849750226749999</v>
      </c>
      <c r="G10947" t="n">
        <v>-10.06889125066203</v>
      </c>
    </row>
    <row r="10948">
      <c r="A10948" s="3" t="n">
        <v>45392.36266866898</v>
      </c>
      <c r="B10948" t="n">
        <v>0.8882471304</v>
      </c>
      <c r="C10948" t="n">
        <v>1.179637128041961</v>
      </c>
      <c r="D10948" t="n">
        <v>0.26335758575</v>
      </c>
      <c r="E10948" t="n">
        <v>0.3454499215543134</v>
      </c>
      <c r="F10948" t="n">
        <v>-9.65342109375</v>
      </c>
      <c r="G10948" t="n">
        <v>-10.04889471409502</v>
      </c>
    </row>
    <row r="10949">
      <c r="A10949" s="3" t="n">
        <v>45392.36266869213</v>
      </c>
      <c r="B10949" t="n">
        <v>1.48440319055</v>
      </c>
      <c r="C10949" t="n">
        <v>1.433668681079258</v>
      </c>
      <c r="D10949" t="n">
        <v>0.7302325789499999</v>
      </c>
      <c r="E10949" t="n">
        <v>0.1828787753308863</v>
      </c>
      <c r="F10949" t="n">
        <v>-9.88566217905</v>
      </c>
      <c r="G10949" t="n">
        <v>-10.01709926886261</v>
      </c>
    </row>
    <row r="10950">
      <c r="A10950" s="3" t="n">
        <v>45392.36266978009</v>
      </c>
      <c r="B10950" t="n">
        <v>2.01831644315</v>
      </c>
      <c r="C10950" t="n">
        <v>1.385544935003617</v>
      </c>
      <c r="D10950" t="n">
        <v>0.26335758575</v>
      </c>
      <c r="E10950" t="n">
        <v>0.2315390983189983</v>
      </c>
      <c r="F10950" t="n">
        <v>-10.37646539825</v>
      </c>
      <c r="G10950" t="n">
        <v>-9.964973632369958</v>
      </c>
    </row>
    <row r="10951">
      <c r="A10951" s="3" t="n">
        <v>45392.36266980324</v>
      </c>
      <c r="B10951" t="n">
        <v>0.79966366095</v>
      </c>
      <c r="C10951" t="n">
        <v>1.352629794362591</v>
      </c>
      <c r="D10951" t="n">
        <v>-0.09336911464999999</v>
      </c>
      <c r="E10951" t="n">
        <v>0.1310435208311192</v>
      </c>
      <c r="F10951" t="n">
        <v>-10.0125504234</v>
      </c>
      <c r="G10951" t="n">
        <v>-9.941522389024735</v>
      </c>
    </row>
    <row r="10952">
      <c r="A10952" s="3" t="n">
        <v>45392.36267034723</v>
      </c>
      <c r="B10952" t="n">
        <v>1.6639727587</v>
      </c>
      <c r="C10952" t="n">
        <v>1.390636666552102</v>
      </c>
      <c r="D10952" t="n">
        <v>-0.1987219556</v>
      </c>
      <c r="E10952" t="n">
        <v>0.1641830943152685</v>
      </c>
      <c r="F10952" t="n">
        <v>-10.014943246</v>
      </c>
      <c r="G10952" t="n">
        <v>-9.993345322348862</v>
      </c>
    </row>
    <row r="10953">
      <c r="A10953" s="3" t="n">
        <v>45392.36267090278</v>
      </c>
      <c r="B10953" t="n">
        <v>1.7070631788</v>
      </c>
      <c r="C10953" t="n">
        <v>1.47553333850723</v>
      </c>
      <c r="D10953" t="n">
        <v>0.0383047749</v>
      </c>
      <c r="E10953" t="n">
        <v>0.00351498681561771</v>
      </c>
      <c r="F10953" t="n">
        <v>-9.880866727199999</v>
      </c>
      <c r="G10953" t="n">
        <v>-10.01701425503662</v>
      </c>
    </row>
    <row r="10954">
      <c r="A10954" s="3" t="n">
        <v>45392.36267203704</v>
      </c>
      <c r="B10954" t="n">
        <v>0.3711032493</v>
      </c>
      <c r="C10954" t="n">
        <v>1.403010098607813</v>
      </c>
      <c r="D10954" t="n">
        <v>0.5410917204</v>
      </c>
      <c r="E10954" t="n">
        <v>-0.09210764571386973</v>
      </c>
      <c r="F10954" t="n">
        <v>-9.921574131349999</v>
      </c>
      <c r="G10954" t="n">
        <v>-9.993256239563197</v>
      </c>
    </row>
    <row r="10955">
      <c r="A10955" s="3" t="n">
        <v>45392.36267206018</v>
      </c>
      <c r="B10955" t="n">
        <v>1.7621373252</v>
      </c>
      <c r="C10955" t="n">
        <v>1.317125652402917</v>
      </c>
      <c r="D10955" t="n">
        <v>-0.3687104267</v>
      </c>
      <c r="E10955" t="n">
        <v>0.03309495208368307</v>
      </c>
      <c r="F10955" t="n">
        <v>-9.813828467799999</v>
      </c>
      <c r="G10955" t="n">
        <v>-9.933859646445597</v>
      </c>
    </row>
    <row r="10956">
      <c r="A10956" s="3" t="n">
        <v>45392.36267260417</v>
      </c>
      <c r="B10956" t="n">
        <v>1.6615799361</v>
      </c>
      <c r="C10956" t="n">
        <v>1.282133879331589</v>
      </c>
      <c r="D10956" t="n">
        <v>0.25857194055</v>
      </c>
      <c r="E10956" t="n">
        <v>0.1122876054967369</v>
      </c>
      <c r="F10956" t="n">
        <v>-10.1131078125</v>
      </c>
      <c r="G10956" t="n">
        <v>-9.98875356993511</v>
      </c>
    </row>
    <row r="10957">
      <c r="A10957" s="3" t="n">
        <v>45392.36267317129</v>
      </c>
      <c r="B10957" t="n">
        <v>1.4628579805</v>
      </c>
      <c r="C10957" t="n">
        <v>1.052457793060026</v>
      </c>
      <c r="D10957" t="n">
        <v>-0.4165864919999999</v>
      </c>
      <c r="E10957" t="n">
        <v>0.1357900994463873</v>
      </c>
      <c r="F10957" t="n">
        <v>-10.16338650705</v>
      </c>
      <c r="G10957" t="n">
        <v>-9.999481496411335</v>
      </c>
    </row>
    <row r="10958">
      <c r="A10958" s="3" t="n">
        <v>45392.36267378472</v>
      </c>
      <c r="B10958" t="n">
        <v>0.6416491095</v>
      </c>
      <c r="C10958" t="n">
        <v>1.002156467779257</v>
      </c>
      <c r="D10958" t="n">
        <v>0.41898912125</v>
      </c>
      <c r="E10958" t="n">
        <v>0.1219432239430073</v>
      </c>
      <c r="F10958" t="n">
        <v>-9.9790312937</v>
      </c>
      <c r="G10958" t="n">
        <v>-9.980523276059468</v>
      </c>
    </row>
    <row r="10959">
      <c r="A10959" s="3" t="n">
        <v>45392.36267429398</v>
      </c>
      <c r="B10959" t="n">
        <v>0.612915625</v>
      </c>
      <c r="C10959" t="n">
        <v>1.012981866413056</v>
      </c>
      <c r="D10959" t="n">
        <v>0.5961560601499999</v>
      </c>
      <c r="E10959" t="n">
        <v>0.1707147346831007</v>
      </c>
      <c r="F10959" t="n">
        <v>-9.8377763071</v>
      </c>
      <c r="G10959" t="n">
        <v>-9.972754511935575</v>
      </c>
    </row>
    <row r="10960">
      <c r="A10960" s="3" t="n">
        <v>45392.36267486111</v>
      </c>
      <c r="B10960" t="n">
        <v>0.6320680124499999</v>
      </c>
      <c r="C10960" t="n">
        <v>0.7558688764993027</v>
      </c>
      <c r="D10960" t="n">
        <v>-0.0335191297</v>
      </c>
      <c r="E10960" t="n">
        <v>0.2130400989271568</v>
      </c>
      <c r="F10960" t="n">
        <v>-10.072410215</v>
      </c>
      <c r="G10960" t="n">
        <v>-9.99120603251145</v>
      </c>
    </row>
    <row r="10961">
      <c r="A10961" s="3" t="n">
        <v>45392.36267542824</v>
      </c>
      <c r="B10961" t="n">
        <v>0.90500669525</v>
      </c>
      <c r="C10961" t="n">
        <v>0.8083902993278576</v>
      </c>
      <c r="D10961" t="n">
        <v>0.11970977655</v>
      </c>
      <c r="E10961" t="n">
        <v>0.1906604092541963</v>
      </c>
      <c r="F10961" t="n">
        <v>-9.835383484500001</v>
      </c>
      <c r="G10961" t="n">
        <v>-9.989074057657721</v>
      </c>
    </row>
    <row r="10962">
      <c r="A10962" s="3" t="n">
        <v>45392.36267599537</v>
      </c>
      <c r="B10962" t="n">
        <v>1.21625015295</v>
      </c>
      <c r="C10962" t="n">
        <v>0.8027541501187667</v>
      </c>
      <c r="D10962" t="n">
        <v>0.22744563345</v>
      </c>
      <c r="E10962" t="n">
        <v>0.2160581697574598</v>
      </c>
      <c r="F10962" t="n">
        <v>-9.864107162350001</v>
      </c>
      <c r="G10962" t="n">
        <v>-9.942814969500844</v>
      </c>
    </row>
    <row r="10963">
      <c r="A10963" s="3" t="n">
        <v>45392.36267655093</v>
      </c>
      <c r="B10963" t="n">
        <v>0.8331827906499999</v>
      </c>
      <c r="C10963" t="n">
        <v>0.9112138703728463</v>
      </c>
      <c r="D10963" t="n">
        <v>0.28251977985</v>
      </c>
      <c r="E10963" t="n">
        <v>0.1534508017081589</v>
      </c>
      <c r="F10963" t="n">
        <v>-10.1753604267</v>
      </c>
      <c r="G10963" t="n">
        <v>-9.931240265085343</v>
      </c>
    </row>
    <row r="10964">
      <c r="A10964" s="3" t="n">
        <v>45392.36267769676</v>
      </c>
      <c r="B10964" t="n">
        <v>0.7493849664</v>
      </c>
      <c r="C10964" t="n">
        <v>0.9900111717771588</v>
      </c>
      <c r="D10964" t="n">
        <v>-0.1987219556</v>
      </c>
      <c r="E10964" t="n">
        <v>0.1255913206023313</v>
      </c>
      <c r="F10964" t="n">
        <v>-10.08916977985</v>
      </c>
      <c r="G10964" t="n">
        <v>-9.945241943930913</v>
      </c>
    </row>
    <row r="10965">
      <c r="A10965" s="3" t="n">
        <v>45392.36267825231</v>
      </c>
      <c r="B10965" t="n">
        <v>1.30484342905</v>
      </c>
      <c r="C10965" t="n">
        <v>0.9526765008694665</v>
      </c>
      <c r="D10965" t="n">
        <v>0.5075725906999999</v>
      </c>
      <c r="E10965" t="n">
        <v>0.3018470411286722</v>
      </c>
      <c r="F10965" t="n">
        <v>-9.871295436799999</v>
      </c>
      <c r="G10965" t="n">
        <v>-9.941200826913896</v>
      </c>
    </row>
    <row r="10966">
      <c r="A10966" s="3" t="n">
        <v>45392.36267880787</v>
      </c>
      <c r="B10966" t="n">
        <v>0.41898912125</v>
      </c>
      <c r="C10966" t="n">
        <v>0.9717018590559467</v>
      </c>
      <c r="D10966" t="n">
        <v>0.19392650375</v>
      </c>
      <c r="E10966" t="n">
        <v>0.2792050407127047</v>
      </c>
      <c r="F10966" t="n">
        <v>-9.57920436655</v>
      </c>
      <c r="G10966" t="n">
        <v>-9.941502249960283</v>
      </c>
    </row>
    <row r="10967">
      <c r="A10967" s="3" t="n">
        <v>45392.362679375</v>
      </c>
      <c r="B10967" t="n">
        <v>1.2904766868</v>
      </c>
      <c r="C10967" t="n">
        <v>0.885544381085084</v>
      </c>
      <c r="D10967" t="n">
        <v>0.39982692715</v>
      </c>
      <c r="E10967" t="n">
        <v>0.2529693945472035</v>
      </c>
      <c r="F10967" t="n">
        <v>-10.0508551983</v>
      </c>
      <c r="G10967" t="n">
        <v>-9.954633422888255</v>
      </c>
    </row>
    <row r="10968">
      <c r="A10968" s="3" t="n">
        <v>45392.36267994213</v>
      </c>
      <c r="B10968" t="n">
        <v>1.14203342575</v>
      </c>
      <c r="C10968" t="n">
        <v>1.040501909416669</v>
      </c>
      <c r="D10968" t="n">
        <v>0.1652028259</v>
      </c>
      <c r="E10968" t="n">
        <v>0.2989497132477864</v>
      </c>
      <c r="F10968" t="n">
        <v>-10.1490197648</v>
      </c>
      <c r="G10968" t="n">
        <v>-9.970342487503409</v>
      </c>
    </row>
    <row r="10969">
      <c r="A10969" s="3" t="n">
        <v>45392.36268052083</v>
      </c>
      <c r="B10969" t="n">
        <v>0.6919278040499999</v>
      </c>
      <c r="C10969" t="n">
        <v>1.102694495031821</v>
      </c>
      <c r="D10969" t="n">
        <v>0.73501822415</v>
      </c>
      <c r="E10969" t="n">
        <v>0.3392830245603739</v>
      </c>
      <c r="F10969" t="n">
        <v>-9.993398035949999</v>
      </c>
      <c r="G10969" t="n">
        <v>-10.04421099862077</v>
      </c>
    </row>
    <row r="10970">
      <c r="A10970" s="3" t="n">
        <v>45392.36268163194</v>
      </c>
      <c r="B10970" t="n">
        <v>1.31920036465</v>
      </c>
      <c r="C10970" t="n">
        <v>1.012423687439397</v>
      </c>
      <c r="D10970" t="n">
        <v>-0.31843173215</v>
      </c>
      <c r="E10970" t="n">
        <v>0.2642698327932408</v>
      </c>
      <c r="F10970" t="n">
        <v>-9.943119341399999</v>
      </c>
      <c r="G10970" t="n">
        <v>-10.05863770087765</v>
      </c>
    </row>
    <row r="10971">
      <c r="A10971" s="3" t="n">
        <v>45392.36268165509</v>
      </c>
      <c r="B10971" t="n">
        <v>0.7302325789499999</v>
      </c>
      <c r="C10971" t="n">
        <v>1.106523088913523</v>
      </c>
      <c r="D10971" t="n">
        <v>0.3064578125</v>
      </c>
      <c r="E10971" t="n">
        <v>0.233475214484616</v>
      </c>
      <c r="F10971" t="n">
        <v>-10.2543627991</v>
      </c>
      <c r="G10971" t="n">
        <v>-10.03478513924012</v>
      </c>
    </row>
    <row r="10972">
      <c r="A10972" s="3" t="n">
        <v>45392.36268219908</v>
      </c>
      <c r="B10972" t="n">
        <v>1.8100133905</v>
      </c>
      <c r="C10972" t="n">
        <v>1.003862756301285</v>
      </c>
      <c r="D10972" t="n">
        <v>0.4812319287999999</v>
      </c>
      <c r="E10972" t="n">
        <v>0.08991888829930092</v>
      </c>
      <c r="F10972" t="n">
        <v>-10.05565065015</v>
      </c>
      <c r="G10972" t="n">
        <v>-10.0012623749076</v>
      </c>
    </row>
    <row r="10973">
      <c r="A10973" s="3" t="n">
        <v>45392.36268275463</v>
      </c>
      <c r="B10973" t="n">
        <v>0.6751682392</v>
      </c>
      <c r="C10973" t="n">
        <v>1.09115867432646</v>
      </c>
      <c r="D10973" t="n">
        <v>0.0383047749</v>
      </c>
      <c r="E10973" t="n">
        <v>0.02097203535979023</v>
      </c>
      <c r="F10973" t="n">
        <v>-9.923966953949998</v>
      </c>
      <c r="G10973" t="n">
        <v>-9.980245055226952</v>
      </c>
    </row>
    <row r="10974">
      <c r="A10974" s="3" t="n">
        <v>45392.36268332176</v>
      </c>
      <c r="B10974" t="n">
        <v>0.6560158517499999</v>
      </c>
      <c r="C10974" t="n">
        <v>1.117962946176693</v>
      </c>
      <c r="D10974" t="n">
        <v>-0.06943108200000001</v>
      </c>
      <c r="E10974" t="n">
        <v>0.01223858490337994</v>
      </c>
      <c r="F10974" t="n">
        <v>-9.6701806586</v>
      </c>
      <c r="G10974" t="n">
        <v>-10.02144887245714</v>
      </c>
    </row>
    <row r="10975">
      <c r="A10975" s="3" t="n">
        <v>45392.36268388889</v>
      </c>
      <c r="B10975" t="n">
        <v>1.5394675303</v>
      </c>
      <c r="C10975" t="n">
        <v>1.117879052457579</v>
      </c>
      <c r="D10975" t="n">
        <v>-0.208293246</v>
      </c>
      <c r="E10975" t="n">
        <v>0.1245038111219118</v>
      </c>
      <c r="F10975" t="n">
        <v>-10.0412839079</v>
      </c>
      <c r="G10975" t="n">
        <v>-9.988587908414013</v>
      </c>
    </row>
    <row r="10976">
      <c r="A10976" s="3" t="n">
        <v>45392.36268449074</v>
      </c>
      <c r="B10976" t="n">
        <v>1.0271092944</v>
      </c>
      <c r="C10976" t="n">
        <v>1.272876584606181</v>
      </c>
      <c r="D10976" t="n">
        <v>-0.19153368115</v>
      </c>
      <c r="E10976" t="n">
        <v>0.09435574593356666</v>
      </c>
      <c r="F10976" t="n">
        <v>-10.2759178158</v>
      </c>
      <c r="G10976" t="n">
        <v>-9.952758912600844</v>
      </c>
    </row>
    <row r="10977">
      <c r="A10977" s="3" t="n">
        <v>45392.36268503472</v>
      </c>
      <c r="B10977" t="n">
        <v>1.55622709515</v>
      </c>
      <c r="C10977" t="n">
        <v>1.216303643768185</v>
      </c>
      <c r="D10977" t="n">
        <v>0.4165864919999999</v>
      </c>
      <c r="E10977" t="n">
        <v>0.05453692942645699</v>
      </c>
      <c r="F10977" t="n">
        <v>-9.89523346945</v>
      </c>
      <c r="G10977" t="n">
        <v>-9.961676083444317</v>
      </c>
    </row>
    <row r="10978">
      <c r="A10978" s="3" t="n">
        <v>45392.36268559028</v>
      </c>
      <c r="B10978" t="n">
        <v>1.0582356015</v>
      </c>
      <c r="C10978" t="n">
        <v>1.375207491500121</v>
      </c>
      <c r="D10978" t="n">
        <v>0.4932058484499999</v>
      </c>
      <c r="E10978" t="n">
        <v>0.04871671694044298</v>
      </c>
      <c r="F10978" t="n">
        <v>-10.06522194055</v>
      </c>
      <c r="G10978" t="n">
        <v>-9.932850841617745</v>
      </c>
    </row>
    <row r="10979">
      <c r="A10979" s="3" t="n">
        <v>45392.36268614583</v>
      </c>
      <c r="B10979" t="n">
        <v>1.6017201445</v>
      </c>
      <c r="C10979" t="n">
        <v>1.384571996455132</v>
      </c>
      <c r="D10979" t="n">
        <v>0.0335191297</v>
      </c>
      <c r="E10979" t="n">
        <v>0.06995748651328691</v>
      </c>
      <c r="F10979" t="n">
        <v>-9.6749663038</v>
      </c>
      <c r="G10979" t="n">
        <v>-9.924154811874736</v>
      </c>
    </row>
    <row r="10980">
      <c r="A10980" s="3" t="n">
        <v>45392.36268671296</v>
      </c>
      <c r="B10980" t="n">
        <v>1.4580723353</v>
      </c>
      <c r="C10980" t="n">
        <v>1.21599732882646</v>
      </c>
      <c r="D10980" t="n">
        <v>-0.1412549866</v>
      </c>
      <c r="E10980" t="n">
        <v>0.01700036496911426</v>
      </c>
      <c r="F10980" t="n">
        <v>-9.95270043845</v>
      </c>
      <c r="G10980" t="n">
        <v>-9.88095818735539</v>
      </c>
    </row>
    <row r="10981">
      <c r="A10981" s="3" t="n">
        <v>45392.36268732639</v>
      </c>
      <c r="B10981" t="n">
        <v>0.7493849664</v>
      </c>
      <c r="C10981" t="n">
        <v>1.159446858703966</v>
      </c>
      <c r="D10981" t="n">
        <v>-0.4333460568499999</v>
      </c>
      <c r="E10981" t="n">
        <v>-0.09752409395990702</v>
      </c>
      <c r="F10981" t="n">
        <v>-9.847347597500001</v>
      </c>
      <c r="G10981" t="n">
        <v>-9.919498984775785</v>
      </c>
    </row>
    <row r="10982">
      <c r="A10982" s="3" t="n">
        <v>45392.36268783565</v>
      </c>
      <c r="B10982" t="n">
        <v>1.3694790592</v>
      </c>
      <c r="C10982" t="n">
        <v>1.055190305214805</v>
      </c>
      <c r="D10982" t="n">
        <v>-0.08858346944999999</v>
      </c>
      <c r="E10982" t="n">
        <v>-0.1355404756282055</v>
      </c>
      <c r="F10982" t="n">
        <v>-9.876081081999999</v>
      </c>
      <c r="G10982" t="n">
        <v>-9.999428988544084</v>
      </c>
    </row>
    <row r="10983">
      <c r="A10983" s="3" t="n">
        <v>45392.36268840278</v>
      </c>
      <c r="B10983" t="n">
        <v>0.9888045194999999</v>
      </c>
      <c r="C10983" t="n">
        <v>1.133612210800236</v>
      </c>
      <c r="D10983" t="n">
        <v>0.18914085855</v>
      </c>
      <c r="E10983" t="n">
        <v>-0.04342912670384625</v>
      </c>
      <c r="F10983" t="n">
        <v>-10.223236492</v>
      </c>
      <c r="G10983" t="n">
        <v>-10.08776964625446</v>
      </c>
    </row>
    <row r="10984">
      <c r="A10984" s="3" t="n">
        <v>45392.36268952546</v>
      </c>
      <c r="B10984" t="n">
        <v>0.6560158517499999</v>
      </c>
      <c r="C10984" t="n">
        <v>1.097860616658162</v>
      </c>
      <c r="D10984" t="n">
        <v>-0.2394195531</v>
      </c>
      <c r="E10984" t="n">
        <v>0.003036175414918421</v>
      </c>
      <c r="F10984" t="n">
        <v>-10.23042476645</v>
      </c>
      <c r="G10984" t="n">
        <v>-10.20115212193394</v>
      </c>
    </row>
    <row r="10985">
      <c r="A10985" s="3" t="n">
        <v>45392.36268956018</v>
      </c>
      <c r="B10985" t="n">
        <v>1.24498363745</v>
      </c>
      <c r="C10985" t="n">
        <v>1.035611865683919</v>
      </c>
      <c r="D10985" t="n">
        <v>0.1316836962</v>
      </c>
      <c r="E10985" t="n">
        <v>0.1161987672567602</v>
      </c>
      <c r="F10985" t="n">
        <v>-10.30464149365</v>
      </c>
      <c r="G10985" t="n">
        <v>-10.20879808576926</v>
      </c>
    </row>
    <row r="10986">
      <c r="A10986" s="3" t="n">
        <v>45392.36269069444</v>
      </c>
      <c r="B10986" t="n">
        <v>1.3670862366</v>
      </c>
      <c r="C10986" t="n">
        <v>1.041271720012007</v>
      </c>
      <c r="D10986" t="n">
        <v>0.6200940927999999</v>
      </c>
      <c r="E10986" t="n">
        <v>0.2354225774376464</v>
      </c>
      <c r="F10986" t="n">
        <v>-10.12268890955</v>
      </c>
      <c r="G10986" t="n">
        <v>-10.21700846917369</v>
      </c>
    </row>
    <row r="10987">
      <c r="A10987" s="3" t="n">
        <v>45392.36269071759</v>
      </c>
      <c r="B10987" t="n">
        <v>1.44849123825</v>
      </c>
      <c r="C10987" t="n">
        <v>1.021197713195923</v>
      </c>
      <c r="D10987" t="n">
        <v>0.16040737405</v>
      </c>
      <c r="E10987" t="n">
        <v>0.2866546658141034</v>
      </c>
      <c r="F10987" t="n">
        <v>-10.3429560752</v>
      </c>
      <c r="G10987" t="n">
        <v>-10.22484937732415</v>
      </c>
    </row>
    <row r="10988">
      <c r="A10988" s="3" t="n">
        <v>45392.36269178241</v>
      </c>
      <c r="B10988" t="n">
        <v>0.6416491095</v>
      </c>
      <c r="C10988" t="n">
        <v>1.173583819029024</v>
      </c>
      <c r="D10988" t="n">
        <v>-0.21787434305</v>
      </c>
      <c r="E10988" t="n">
        <v>0.2918278222747095</v>
      </c>
      <c r="F10988" t="n">
        <v>-10.0771958602</v>
      </c>
      <c r="G10988" t="n">
        <v>-10.1462250295653</v>
      </c>
    </row>
    <row r="10989">
      <c r="A10989" s="3" t="n">
        <v>45392.36269181713</v>
      </c>
      <c r="B10989" t="n">
        <v>0.6057371572</v>
      </c>
      <c r="C10989" t="n">
        <v>1.150036977990796</v>
      </c>
      <c r="D10989" t="n">
        <v>0.682346707</v>
      </c>
      <c r="E10989" t="n">
        <v>0.2660880634249425</v>
      </c>
      <c r="F10989" t="n">
        <v>-9.967057374049999</v>
      </c>
      <c r="G10989" t="n">
        <v>-10.0934010864428</v>
      </c>
    </row>
    <row r="10990">
      <c r="A10990" s="3" t="n">
        <v>45392.36269234954</v>
      </c>
      <c r="B10990" t="n">
        <v>1.4676436257</v>
      </c>
      <c r="C10990" t="n">
        <v>1.260991107680773</v>
      </c>
      <c r="D10990" t="n">
        <v>0.32800302255</v>
      </c>
      <c r="E10990" t="n">
        <v>0.1210133752202801</v>
      </c>
      <c r="F10990" t="n">
        <v>-10.1178934577</v>
      </c>
      <c r="G10990" t="n">
        <v>-10.04371968316984</v>
      </c>
    </row>
    <row r="10991">
      <c r="A10991" s="3" t="n">
        <v>45392.36269291666</v>
      </c>
      <c r="B10991" t="n">
        <v>1.65199883905</v>
      </c>
      <c r="C10991" t="n">
        <v>1.180961437259794</v>
      </c>
      <c r="D10991" t="n">
        <v>0.09097629205</v>
      </c>
      <c r="E10991" t="n">
        <v>0.02122337362727279</v>
      </c>
      <c r="F10991" t="n">
        <v>-10.20169128195</v>
      </c>
      <c r="G10991" t="n">
        <v>-10.04833447778219</v>
      </c>
    </row>
    <row r="10992">
      <c r="A10992" s="3" t="n">
        <v>45392.3626934838</v>
      </c>
      <c r="B10992" t="n">
        <v>1.5322890625</v>
      </c>
      <c r="C10992" t="n">
        <v>1.355347036488932</v>
      </c>
      <c r="D10992" t="n">
        <v>-0.25378629535</v>
      </c>
      <c r="E10992" t="n">
        <v>0.06378944655314706</v>
      </c>
      <c r="F10992" t="n">
        <v>-9.8114356452</v>
      </c>
      <c r="G10992" t="n">
        <v>-10.02899640404327</v>
      </c>
    </row>
    <row r="10993">
      <c r="A10993" s="3" t="n">
        <v>45392.36269460648</v>
      </c>
      <c r="B10993" t="n">
        <v>0.9265519052999999</v>
      </c>
      <c r="C10993" t="n">
        <v>1.595994912505249</v>
      </c>
      <c r="D10993" t="n">
        <v>-0.2729386828</v>
      </c>
      <c r="E10993" t="n">
        <v>-0.07509006767377643</v>
      </c>
      <c r="F10993" t="n">
        <v>-10.0388910853</v>
      </c>
      <c r="G10993" t="n">
        <v>-10.05640512213895</v>
      </c>
    </row>
    <row r="10994">
      <c r="A10994" s="3" t="n">
        <v>45392.36269465278</v>
      </c>
      <c r="B10994" t="n">
        <v>2.08774752515</v>
      </c>
      <c r="C10994" t="n">
        <v>1.548685804159328</v>
      </c>
      <c r="D10994" t="n">
        <v>-0.09336911464999999</v>
      </c>
      <c r="E10994" t="n">
        <v>-0.2125917361460379</v>
      </c>
      <c r="F10994" t="n">
        <v>-10.0795886828</v>
      </c>
      <c r="G10994" t="n">
        <v>-10.02084467766425</v>
      </c>
    </row>
    <row r="10995">
      <c r="A10995" s="3" t="n">
        <v>45392.36269520834</v>
      </c>
      <c r="B10995" t="n">
        <v>0.5578512852499999</v>
      </c>
      <c r="C10995" t="n">
        <v>1.364014240624363</v>
      </c>
      <c r="D10995" t="n">
        <v>0.1316836962</v>
      </c>
      <c r="E10995" t="n">
        <v>-0.09645932950687673</v>
      </c>
      <c r="F10995" t="n">
        <v>-10.16338650705</v>
      </c>
      <c r="G10995" t="n">
        <v>-10.00184190448989</v>
      </c>
    </row>
    <row r="10996">
      <c r="A10996" s="3" t="n">
        <v>45392.36269574074</v>
      </c>
      <c r="B10996" t="n">
        <v>2.4181433703</v>
      </c>
      <c r="C10996" t="n">
        <v>1.339576205980307</v>
      </c>
      <c r="D10996" t="n">
        <v>0.0023928226</v>
      </c>
      <c r="E10996" t="n">
        <v>-0.0147434639096737</v>
      </c>
      <c r="F10996" t="n">
        <v>-9.964664551449999</v>
      </c>
      <c r="G10996" t="n">
        <v>-9.998019596922289</v>
      </c>
    </row>
    <row r="10997">
      <c r="A10997" s="3" t="n">
        <v>45392.36269633102</v>
      </c>
      <c r="B10997" t="n">
        <v>1.20667886255</v>
      </c>
      <c r="C10997" t="n">
        <v>1.246637212370866</v>
      </c>
      <c r="D10997" t="n">
        <v>-0.5817893178999999</v>
      </c>
      <c r="E10997" t="n">
        <v>0.0009099611108391858</v>
      </c>
      <c r="F10997" t="n">
        <v>-9.955093261049999</v>
      </c>
      <c r="G10997" t="n">
        <v>-10.03101945421809</v>
      </c>
    </row>
    <row r="10998">
      <c r="A10998" s="3" t="n">
        <v>45392.36269688657</v>
      </c>
      <c r="B10998" t="n">
        <v>0.5147510585</v>
      </c>
      <c r="C10998" t="n">
        <v>1.229632115521682</v>
      </c>
      <c r="D10998" t="n">
        <v>0.4836247513999999</v>
      </c>
      <c r="E10998" t="n">
        <v>0.01015084284160841</v>
      </c>
      <c r="F10998" t="n">
        <v>-9.8736882594</v>
      </c>
      <c r="G10998" t="n">
        <v>-10.06336546626926</v>
      </c>
    </row>
    <row r="10999">
      <c r="A10999" s="3" t="n">
        <v>45392.36269743056</v>
      </c>
      <c r="B10999" t="n">
        <v>1.1252738609</v>
      </c>
      <c r="C10999" t="n">
        <v>1.126658701607812</v>
      </c>
      <c r="D10999" t="n">
        <v>0.4118008468</v>
      </c>
      <c r="E10999" t="n">
        <v>0.04739741391456888</v>
      </c>
      <c r="F10999" t="n">
        <v>-10.2136652016</v>
      </c>
      <c r="G10999" t="n">
        <v>-10.07209445915749</v>
      </c>
    </row>
    <row r="11000">
      <c r="A11000" s="3" t="n">
        <v>45392.36269855324</v>
      </c>
      <c r="B11000" t="n">
        <v>1.4556795127</v>
      </c>
      <c r="C11000" t="n">
        <v>1.153525608005831</v>
      </c>
      <c r="D11000" t="n">
        <v>-0.29687671545</v>
      </c>
      <c r="E11000" t="n">
        <v>0.1266129952296041</v>
      </c>
      <c r="F11000" t="n">
        <v>-10.0748030376</v>
      </c>
      <c r="G11000" t="n">
        <v>-10.1215526411315</v>
      </c>
    </row>
    <row r="11001">
      <c r="A11001" s="3" t="n">
        <v>45392.36269858796</v>
      </c>
      <c r="B11001" t="n">
        <v>0.7230443045</v>
      </c>
      <c r="C11001" t="n">
        <v>0.8263185242585104</v>
      </c>
      <c r="D11001" t="n">
        <v>-0.17956956815</v>
      </c>
      <c r="E11001" t="n">
        <v>0.1595860385383455</v>
      </c>
      <c r="F11001" t="n">
        <v>-10.20169128195</v>
      </c>
      <c r="G11001" t="n">
        <v>-10.13104019782765</v>
      </c>
    </row>
    <row r="11002">
      <c r="A11002" s="3" t="n">
        <v>45392.36269912037</v>
      </c>
      <c r="B11002" t="n">
        <v>1.40779364075</v>
      </c>
      <c r="C11002" t="n">
        <v>1.062875975695924</v>
      </c>
      <c r="D11002" t="n">
        <v>0.39025563675</v>
      </c>
      <c r="E11002" t="n">
        <v>0.1048766355122381</v>
      </c>
      <c r="F11002" t="n">
        <v>-10.30224867105</v>
      </c>
      <c r="G11002" t="n">
        <v>-10.06991729142019</v>
      </c>
    </row>
    <row r="11003">
      <c r="A11003" s="3" t="n">
        <v>45392.36270025463</v>
      </c>
      <c r="B11003" t="n">
        <v>0.9983856165499999</v>
      </c>
      <c r="C11003" t="n">
        <v>1.182039391542777</v>
      </c>
      <c r="D11003" t="n">
        <v>0.4022295564</v>
      </c>
      <c r="E11003" t="n">
        <v>0.02647617197272736</v>
      </c>
      <c r="F11003" t="n">
        <v>-9.904814566500001</v>
      </c>
      <c r="G11003" t="n">
        <v>-10.08292545832567</v>
      </c>
    </row>
    <row r="11004">
      <c r="A11004" s="3" t="n">
        <v>45392.36270082176</v>
      </c>
      <c r="B11004" t="n">
        <v>0.62967518985</v>
      </c>
      <c r="C11004" t="n">
        <v>1.032867238087416</v>
      </c>
      <c r="D11004" t="n">
        <v>0.1364693414</v>
      </c>
      <c r="E11004" t="n">
        <v>0.1152895376442894</v>
      </c>
      <c r="F11004" t="n">
        <v>-10.1131078125</v>
      </c>
      <c r="G11004" t="n">
        <v>-10.09270277981297</v>
      </c>
    </row>
    <row r="11005">
      <c r="A11005" s="3" t="n">
        <v>45392.36270137731</v>
      </c>
      <c r="B11005" t="n">
        <v>0.7493849664</v>
      </c>
      <c r="C11005" t="n">
        <v>0.9963225854174852</v>
      </c>
      <c r="D11005" t="n">
        <v>-0.3423697648</v>
      </c>
      <c r="E11005" t="n">
        <v>0.2524676552445229</v>
      </c>
      <c r="F11005" t="n">
        <v>-9.727637820949999</v>
      </c>
      <c r="G11005" t="n">
        <v>-10.03465488681191</v>
      </c>
    </row>
    <row r="11006">
      <c r="A11006" s="3" t="n">
        <v>45392.36270194445</v>
      </c>
      <c r="B11006" t="n">
        <v>2.16196425235</v>
      </c>
      <c r="C11006" t="n">
        <v>0.9943360415831028</v>
      </c>
      <c r="D11006" t="n">
        <v>-0.04310022674999999</v>
      </c>
      <c r="E11006" t="n">
        <v>0.1974908209868304</v>
      </c>
      <c r="F11006" t="n">
        <v>-9.983816938899999</v>
      </c>
      <c r="G11006" t="n">
        <v>-9.960763722104456</v>
      </c>
    </row>
    <row r="11007">
      <c r="A11007" s="3" t="n">
        <v>45392.36270251157</v>
      </c>
      <c r="B11007" t="n">
        <v>0.5817893178999999</v>
      </c>
      <c r="C11007" t="n">
        <v>0.8313173555142214</v>
      </c>
      <c r="D11007" t="n">
        <v>0.7038919170499999</v>
      </c>
      <c r="E11007" t="n">
        <v>0.07899121704988363</v>
      </c>
      <c r="F11007" t="n">
        <v>-10.4602632225</v>
      </c>
      <c r="G11007" t="n">
        <v>-9.949345672636392</v>
      </c>
    </row>
    <row r="11008">
      <c r="A11008" s="3" t="n">
        <v>45392.3627030787</v>
      </c>
      <c r="B11008" t="n">
        <v>0.29209107025</v>
      </c>
      <c r="C11008" t="n">
        <v>0.8403194030277412</v>
      </c>
      <c r="D11008" t="n">
        <v>0.28730542505</v>
      </c>
      <c r="E11008" t="n">
        <v>0.05263158191095582</v>
      </c>
      <c r="F11008" t="n">
        <v>-9.976638471099999</v>
      </c>
      <c r="G11008" t="n">
        <v>-10.00555633890749</v>
      </c>
    </row>
    <row r="11009">
      <c r="A11009" s="3" t="n">
        <v>45392.36270363426</v>
      </c>
      <c r="B11009" t="n">
        <v>1.07499516635</v>
      </c>
      <c r="C11009" t="n">
        <v>0.7329209497501185</v>
      </c>
      <c r="D11009" t="n">
        <v>-0.0047856452</v>
      </c>
      <c r="E11009" t="n">
        <v>0.009887892037529149</v>
      </c>
      <c r="F11009" t="n">
        <v>-9.473851525600001</v>
      </c>
      <c r="G11009" t="n">
        <v>-9.966535724276135</v>
      </c>
    </row>
    <row r="11010">
      <c r="A11010" s="3" t="n">
        <v>45392.36270420139</v>
      </c>
      <c r="B11010" t="n">
        <v>0.5937632375499999</v>
      </c>
      <c r="C11010" t="n">
        <v>0.8723317146670186</v>
      </c>
      <c r="D11010" t="n">
        <v>-0.4381415087</v>
      </c>
      <c r="E11010" t="n">
        <v>-0.01003487749090914</v>
      </c>
      <c r="F11010" t="n">
        <v>-10.02452434305</v>
      </c>
      <c r="G11010" t="n">
        <v>-9.963432959650378</v>
      </c>
    </row>
    <row r="11011">
      <c r="A11011" s="3" t="n">
        <v>45392.36270476851</v>
      </c>
      <c r="B11011" t="n">
        <v>0.6799538843999999</v>
      </c>
      <c r="C11011" t="n">
        <v>0.8805068947124732</v>
      </c>
      <c r="D11011" t="n">
        <v>-0.15083608365</v>
      </c>
      <c r="E11011" t="n">
        <v>-0.05989376055547804</v>
      </c>
      <c r="F11011" t="n">
        <v>-10.15860086185</v>
      </c>
      <c r="G11011" t="n">
        <v>-9.898985004550493</v>
      </c>
    </row>
    <row r="11012">
      <c r="A11012" s="3" t="n">
        <v>45392.36270533565</v>
      </c>
      <c r="B11012" t="n">
        <v>1.2617432023</v>
      </c>
      <c r="C11012" t="n">
        <v>1.167303699803267</v>
      </c>
      <c r="D11012" t="n">
        <v>0.007178467799999999</v>
      </c>
      <c r="E11012" t="n">
        <v>-0.08529334980466227</v>
      </c>
      <c r="F11012" t="n">
        <v>-10.00057650375</v>
      </c>
      <c r="G11012" t="n">
        <v>-9.904789398384292</v>
      </c>
    </row>
    <row r="11013">
      <c r="A11013" s="3" t="n">
        <v>45392.36270645833</v>
      </c>
      <c r="B11013" t="n">
        <v>1.07738798895</v>
      </c>
      <c r="C11013" t="n">
        <v>1.326710018336251</v>
      </c>
      <c r="D11013" t="n">
        <v>-0.1771669389</v>
      </c>
      <c r="E11013" t="n">
        <v>-0.04932484353706309</v>
      </c>
      <c r="F11013" t="n">
        <v>-9.722852175749999</v>
      </c>
      <c r="G11013" t="n">
        <v>-10.00923566140341</v>
      </c>
    </row>
    <row r="11014">
      <c r="A11014" s="3" t="n">
        <v>45392.36270648148</v>
      </c>
      <c r="B11014" t="n">
        <v>2.4205361929</v>
      </c>
      <c r="C11014" t="n">
        <v>1.143333138335201</v>
      </c>
      <c r="D11014" t="n">
        <v>0.2681530376</v>
      </c>
      <c r="E11014" t="n">
        <v>-0.01963407912552454</v>
      </c>
      <c r="F11014" t="n">
        <v>-10.0173360686</v>
      </c>
      <c r="G11014" t="n">
        <v>-10.09336336855819</v>
      </c>
    </row>
    <row r="11015">
      <c r="A11015" s="3" t="n">
        <v>45392.36270706019</v>
      </c>
      <c r="B11015" t="n">
        <v>0.5698153982499999</v>
      </c>
      <c r="C11015" t="n">
        <v>1.169880402805598</v>
      </c>
      <c r="D11015" t="n">
        <v>0.2801171506</v>
      </c>
      <c r="E11015" t="n">
        <v>0.05277861308298382</v>
      </c>
      <c r="F11015" t="n">
        <v>-10.09156260245</v>
      </c>
      <c r="G11015" t="n">
        <v>-10.0614851954322</v>
      </c>
    </row>
    <row r="11016">
      <c r="A11016" s="3" t="n">
        <v>45392.36270818287</v>
      </c>
      <c r="B11016" t="n">
        <v>1.0845762634</v>
      </c>
      <c r="C11016" t="n">
        <v>1.066299319481588</v>
      </c>
      <c r="D11016" t="n">
        <v>-0.04549304934999999</v>
      </c>
      <c r="E11016" t="n">
        <v>0.05050612196456891</v>
      </c>
      <c r="F11016" t="n">
        <v>-10.26155107355</v>
      </c>
      <c r="G11016" t="n">
        <v>-9.973111688873221</v>
      </c>
    </row>
    <row r="11017">
      <c r="A11017" s="3" t="n">
        <v>45392.36270820602</v>
      </c>
      <c r="B11017" t="n">
        <v>0.8595136459</v>
      </c>
      <c r="C11017" t="n">
        <v>0.9438555449207486</v>
      </c>
      <c r="D11017" t="n">
        <v>-0.36391497485</v>
      </c>
      <c r="E11017" t="n">
        <v>0.03483479809335675</v>
      </c>
      <c r="F11017" t="n">
        <v>-10.0077647782</v>
      </c>
      <c r="G11017" t="n">
        <v>-9.948378266044317</v>
      </c>
    </row>
    <row r="11018">
      <c r="A11018" s="3" t="n">
        <v>45392.36270872685</v>
      </c>
      <c r="B11018" t="n">
        <v>0.08379782425</v>
      </c>
      <c r="C11018" t="n">
        <v>0.9120669574855503</v>
      </c>
      <c r="D11018" t="n">
        <v>0.06943108200000001</v>
      </c>
      <c r="E11018" t="n">
        <v>0.1233640909454549</v>
      </c>
      <c r="F11018" t="n">
        <v>-9.9694600033</v>
      </c>
      <c r="G11018" t="n">
        <v>-9.936774964614481</v>
      </c>
    </row>
    <row r="11019">
      <c r="A11019" s="3" t="n">
        <v>45392.36270928241</v>
      </c>
      <c r="B11019" t="n">
        <v>1.6759368717</v>
      </c>
      <c r="C11019" t="n">
        <v>0.9093273817996528</v>
      </c>
      <c r="D11019" t="n">
        <v>0.34715541</v>
      </c>
      <c r="E11019" t="n">
        <v>0.1146749647182987</v>
      </c>
      <c r="F11019" t="n">
        <v>-9.727637820949999</v>
      </c>
      <c r="G11019" t="n">
        <v>-9.957519183951192</v>
      </c>
    </row>
    <row r="11020">
      <c r="A11020" s="3" t="n">
        <v>45392.36270984953</v>
      </c>
      <c r="B11020" t="n">
        <v>0.9983856165499999</v>
      </c>
      <c r="C11020" t="n">
        <v>1.095919197129374</v>
      </c>
      <c r="D11020" t="n">
        <v>0.12688824435</v>
      </c>
      <c r="E11020" t="n">
        <v>0.1753234258559446</v>
      </c>
      <c r="F11020" t="n">
        <v>-9.538496962399998</v>
      </c>
      <c r="G11020" t="n">
        <v>-9.961005962360984</v>
      </c>
    </row>
    <row r="11021">
      <c r="A11021" s="3" t="n">
        <v>45392.36271041667</v>
      </c>
      <c r="B11021" t="n">
        <v>1.3599077688</v>
      </c>
      <c r="C11021" t="n">
        <v>1.322665243827393</v>
      </c>
      <c r="D11021" t="n">
        <v>0.1292908736</v>
      </c>
      <c r="E11021" t="n">
        <v>0.1162885129628209</v>
      </c>
      <c r="F11021" t="n">
        <v>-10.22803194385</v>
      </c>
      <c r="G11021" t="n">
        <v>-10.01604945440749</v>
      </c>
    </row>
    <row r="11022">
      <c r="A11022" s="3" t="n">
        <v>45392.36271152778</v>
      </c>
      <c r="B11022" t="n">
        <v>1.434124496</v>
      </c>
      <c r="C11022" t="n">
        <v>1.480622441233454</v>
      </c>
      <c r="D11022" t="n">
        <v>0.4070152016</v>
      </c>
      <c r="E11022" t="n">
        <v>-0.06456702931864822</v>
      </c>
      <c r="F11022" t="n">
        <v>-10.27112236395</v>
      </c>
      <c r="G11022" t="n">
        <v>-10.04199476429875</v>
      </c>
    </row>
    <row r="11023">
      <c r="A11023" s="3" t="n">
        <v>45392.3627115625</v>
      </c>
      <c r="B11023" t="n">
        <v>1.491591465</v>
      </c>
      <c r="C11023" t="n">
        <v>1.543257651939398</v>
      </c>
      <c r="D11023" t="n">
        <v>-0.335191297</v>
      </c>
      <c r="E11023" t="n">
        <v>-0.2393824524171336</v>
      </c>
      <c r="F11023" t="n">
        <v>-10.4171728024</v>
      </c>
      <c r="G11023" t="n">
        <v>-10.10291584573453</v>
      </c>
    </row>
    <row r="11024">
      <c r="A11024" s="3" t="n">
        <v>45392.36271266203</v>
      </c>
      <c r="B11024" t="n">
        <v>1.2593503797</v>
      </c>
      <c r="C11024" t="n">
        <v>1.422392702309911</v>
      </c>
      <c r="D11024" t="n">
        <v>-0.3399769422</v>
      </c>
      <c r="E11024" t="n">
        <v>-0.268815592247087</v>
      </c>
      <c r="F11024" t="n">
        <v>-9.897626292049999</v>
      </c>
      <c r="G11024" t="n">
        <v>-10.1707748920224</v>
      </c>
    </row>
    <row r="11025">
      <c r="A11025" s="3" t="n">
        <v>45392.36271268519</v>
      </c>
      <c r="B11025" t="n">
        <v>2.29125512595</v>
      </c>
      <c r="C11025" t="n">
        <v>1.422051846929608</v>
      </c>
      <c r="D11025" t="n">
        <v>-0.9816260517000001</v>
      </c>
      <c r="E11025" t="n">
        <v>-0.2435284022940566</v>
      </c>
      <c r="F11025" t="n">
        <v>-10.1490197648</v>
      </c>
      <c r="G11025" t="n">
        <v>-10.19610649764199</v>
      </c>
    </row>
    <row r="11026">
      <c r="A11026" s="3" t="n">
        <v>45392.3627137963</v>
      </c>
      <c r="B11026" t="n">
        <v>0.6919278040499999</v>
      </c>
      <c r="C11026" t="n">
        <v>1.336095759603267</v>
      </c>
      <c r="D11026" t="n">
        <v>-0.41898912125</v>
      </c>
      <c r="E11026" t="n">
        <v>-0.3744957329982529</v>
      </c>
      <c r="F11026" t="n">
        <v>-9.82101674225</v>
      </c>
      <c r="G11026" t="n">
        <v>-10.11803582556996</v>
      </c>
    </row>
    <row r="11027">
      <c r="A11027" s="3" t="n">
        <v>45392.36271381944</v>
      </c>
      <c r="B11027" t="n">
        <v>1.06542387595</v>
      </c>
      <c r="C11027" t="n">
        <v>1.194546984971099</v>
      </c>
      <c r="D11027" t="n">
        <v>0.38786281415</v>
      </c>
      <c r="E11027" t="n">
        <v>-0.2560021410635205</v>
      </c>
      <c r="F11027" t="n">
        <v>-10.3836536727</v>
      </c>
      <c r="G11027" t="n">
        <v>-10.12630733480679</v>
      </c>
    </row>
    <row r="11028">
      <c r="A11028" s="3" t="n">
        <v>45392.36271436343</v>
      </c>
      <c r="B11028" t="n">
        <v>1.24737646005</v>
      </c>
      <c r="C11028" t="n">
        <v>1.076253274965504</v>
      </c>
      <c r="D11028" t="n">
        <v>0.3040649899</v>
      </c>
      <c r="E11028" t="n">
        <v>-0.1670758960500005</v>
      </c>
      <c r="F11028" t="n">
        <v>-10.19690563675</v>
      </c>
      <c r="G11028" t="n">
        <v>-10.11068657576029</v>
      </c>
    </row>
    <row r="11029">
      <c r="A11029" s="3" t="n">
        <v>45392.36271548611</v>
      </c>
      <c r="B11029" t="n">
        <v>0.9145877922999999</v>
      </c>
      <c r="C11029" t="n">
        <v>0.9015157335839186</v>
      </c>
      <c r="D11029" t="n">
        <v>-0.3399769422</v>
      </c>
      <c r="E11029" t="n">
        <v>0.08764706010128234</v>
      </c>
      <c r="F11029" t="n">
        <v>-10.16338650705</v>
      </c>
      <c r="G11029" t="n">
        <v>-10.14360786555947</v>
      </c>
    </row>
    <row r="11030">
      <c r="A11030" s="3" t="n">
        <v>45392.36271550926</v>
      </c>
      <c r="B11030" t="n">
        <v>1.0199308266</v>
      </c>
      <c r="C11030" t="n">
        <v>0.861064399581471</v>
      </c>
      <c r="D11030" t="n">
        <v>-0.5051797681</v>
      </c>
      <c r="E11030" t="n">
        <v>0.3112449206967375</v>
      </c>
      <c r="F11030" t="n">
        <v>-10.0412839079</v>
      </c>
      <c r="G11030" t="n">
        <v>-10.08979617104653</v>
      </c>
    </row>
    <row r="11031">
      <c r="A11031" s="3" t="n">
        <v>45392.36271605324</v>
      </c>
      <c r="B11031" t="n">
        <v>0.6200940927999999</v>
      </c>
      <c r="C11031" t="n">
        <v>0.888466602769816</v>
      </c>
      <c r="D11031" t="n">
        <v>0.9935901646999999</v>
      </c>
      <c r="E11031" t="n">
        <v>0.3324187581688821</v>
      </c>
      <c r="F11031" t="n">
        <v>-10.13465302255</v>
      </c>
      <c r="G11031" t="n">
        <v>-10.09660955258278</v>
      </c>
    </row>
    <row r="11032">
      <c r="A11032" s="3" t="n">
        <v>45392.36271662037</v>
      </c>
      <c r="B11032" t="n">
        <v>0.948106922</v>
      </c>
      <c r="C11032" t="n">
        <v>0.8839965991157366</v>
      </c>
      <c r="D11032" t="n">
        <v>-0.06703825939999999</v>
      </c>
      <c r="E11032" t="n">
        <v>0.2923633705175999</v>
      </c>
      <c r="F11032" t="n">
        <v>-9.876081081999999</v>
      </c>
      <c r="G11032" t="n">
        <v>-10.01340412771448</v>
      </c>
    </row>
    <row r="11033">
      <c r="A11033" s="3" t="n">
        <v>45392.3627171875</v>
      </c>
      <c r="B11033" t="n">
        <v>0.7781184509</v>
      </c>
      <c r="C11033" t="n">
        <v>1.040848776799187</v>
      </c>
      <c r="D11033" t="n">
        <v>1.3311742843</v>
      </c>
      <c r="E11033" t="n">
        <v>0.3926915720350828</v>
      </c>
      <c r="F11033" t="n">
        <v>-10.0532480209</v>
      </c>
      <c r="G11033" t="n">
        <v>-10.04715255929362</v>
      </c>
    </row>
    <row r="11034">
      <c r="A11034" s="3" t="n">
        <v>45392.36271774305</v>
      </c>
      <c r="B11034" t="n">
        <v>1.55144144995</v>
      </c>
      <c r="C11034" t="n">
        <v>1.065248316341611</v>
      </c>
      <c r="D11034" t="n">
        <v>0.12688824435</v>
      </c>
      <c r="E11034" t="n">
        <v>0.5232562128875307</v>
      </c>
      <c r="F11034" t="n">
        <v>-10.02452434305</v>
      </c>
      <c r="G11034" t="n">
        <v>-10.05046818994455</v>
      </c>
    </row>
    <row r="11035">
      <c r="A11035" s="3" t="n">
        <v>45392.36271890046</v>
      </c>
      <c r="B11035" t="n">
        <v>0.5722180274999999</v>
      </c>
      <c r="C11035" t="n">
        <v>1.210831967395341</v>
      </c>
      <c r="D11035" t="n">
        <v>0.0311263071</v>
      </c>
      <c r="E11035" t="n">
        <v>0.3762117138736608</v>
      </c>
      <c r="F11035" t="n">
        <v>-10.2136652016</v>
      </c>
      <c r="G11035" t="n">
        <v>-10.06466110989478</v>
      </c>
    </row>
    <row r="11036">
      <c r="A11036" s="3" t="n">
        <v>45392.36272055555</v>
      </c>
      <c r="B11036" t="n">
        <v>1.92015187665</v>
      </c>
      <c r="C11036" t="n">
        <v>1.35986378746061</v>
      </c>
      <c r="D11036" t="n">
        <v>0.1101286795</v>
      </c>
      <c r="E11036" t="n">
        <v>0.09995294285454574</v>
      </c>
      <c r="F11036" t="n">
        <v>-10.002979133</v>
      </c>
      <c r="G11036" t="n">
        <v>-10.08706962517532</v>
      </c>
    </row>
    <row r="11037">
      <c r="A11037" s="3" t="n">
        <v>45392.36272112268</v>
      </c>
      <c r="B11037" t="n">
        <v>1.54426298215</v>
      </c>
      <c r="C11037" t="n">
        <v>1.274028717395575</v>
      </c>
      <c r="D11037" t="n">
        <v>0.38786281415</v>
      </c>
      <c r="E11037" t="n">
        <v>0.02232814189731943</v>
      </c>
      <c r="F11037" t="n">
        <v>-10.22563912125</v>
      </c>
      <c r="G11037" t="n">
        <v>-10.11617944272649</v>
      </c>
    </row>
    <row r="11038">
      <c r="A11038" s="3" t="n">
        <v>45392.36272116898</v>
      </c>
      <c r="B11038" t="n">
        <v>0.59854888275</v>
      </c>
      <c r="C11038" t="n">
        <v>1.329920176066204</v>
      </c>
      <c r="D11038" t="n">
        <v>-0.0598597916</v>
      </c>
      <c r="E11038" t="n">
        <v>-0.2291912628686487</v>
      </c>
      <c r="F11038" t="n">
        <v>-9.959878906249999</v>
      </c>
      <c r="G11038" t="n">
        <v>-10.13336835140003</v>
      </c>
    </row>
    <row r="11039">
      <c r="A11039" s="3" t="n">
        <v>45392.3627212037</v>
      </c>
      <c r="B11039" t="n">
        <v>1.92493752185</v>
      </c>
      <c r="C11039" t="n">
        <v>1.230005362564106</v>
      </c>
      <c r="D11039" t="n">
        <v>-0.7733229990499999</v>
      </c>
      <c r="E11039" t="n">
        <v>-0.231624203582285</v>
      </c>
      <c r="F11039" t="n">
        <v>-10.12747455475</v>
      </c>
      <c r="G11039" t="n">
        <v>-10.11968869185178</v>
      </c>
    </row>
    <row r="11040">
      <c r="A11040" s="3" t="n">
        <v>45392.36272122685</v>
      </c>
      <c r="B11040" t="n">
        <v>1.04386885925</v>
      </c>
      <c r="C11040" t="n">
        <v>1.368751309760843</v>
      </c>
      <c r="D11040" t="n">
        <v>-0.15322890625</v>
      </c>
      <c r="E11040" t="n">
        <v>-0.2040324280199307</v>
      </c>
      <c r="F11040" t="n">
        <v>-10.1801460719</v>
      </c>
      <c r="G11040" t="n">
        <v>-10.08713022524327</v>
      </c>
    </row>
    <row r="11041">
      <c r="A11041" s="3" t="n">
        <v>45392.36272170139</v>
      </c>
      <c r="B11041" t="n">
        <v>0.7829040961</v>
      </c>
      <c r="C11041" t="n">
        <v>1.350294828711659</v>
      </c>
      <c r="D11041" t="n">
        <v>-0.17956956815</v>
      </c>
      <c r="E11041" t="n">
        <v>-0.2212153932692314</v>
      </c>
      <c r="F11041" t="n">
        <v>-10.06522194055</v>
      </c>
      <c r="G11041" t="n">
        <v>-10.03146587395667</v>
      </c>
    </row>
    <row r="11042">
      <c r="A11042" s="3" t="n">
        <v>45392.36272337963</v>
      </c>
      <c r="B11042" t="n">
        <v>1.9129636022</v>
      </c>
      <c r="C11042" t="n">
        <v>1.408916810775878</v>
      </c>
      <c r="D11042" t="n">
        <v>-0.28969824765</v>
      </c>
      <c r="E11042" t="n">
        <v>-0.1407444007389281</v>
      </c>
      <c r="F11042" t="n">
        <v>-10.1442341196</v>
      </c>
      <c r="G11042" t="n">
        <v>-10.02858052436157</v>
      </c>
    </row>
    <row r="11043">
      <c r="A11043" s="3" t="n">
        <v>45392.36272341435</v>
      </c>
      <c r="B11043" t="n">
        <v>1.1516145228</v>
      </c>
      <c r="C11043" t="n">
        <v>1.389172732583221</v>
      </c>
      <c r="D11043" t="n">
        <v>0.04788587195</v>
      </c>
      <c r="E11043" t="n">
        <v>-0.02800998689510498</v>
      </c>
      <c r="F11043" t="n">
        <v>-9.81623109705</v>
      </c>
      <c r="G11043" t="n">
        <v>-10.01464058855014</v>
      </c>
    </row>
    <row r="11044">
      <c r="A11044" s="3" t="n">
        <v>45392.36272394676</v>
      </c>
      <c r="B11044" t="n">
        <v>1.95845665155</v>
      </c>
      <c r="C11044" t="n">
        <v>1.176418260909561</v>
      </c>
      <c r="D11044" t="n">
        <v>0.42377476645</v>
      </c>
      <c r="E11044" t="n">
        <v>0.02322799918694646</v>
      </c>
      <c r="F11044" t="n">
        <v>-9.9359408736</v>
      </c>
      <c r="G11044" t="n">
        <v>-9.971494483136858</v>
      </c>
    </row>
    <row r="11045">
      <c r="A11045" s="3" t="n">
        <v>45392.36272454861</v>
      </c>
      <c r="B11045" t="n">
        <v>1.0941475538</v>
      </c>
      <c r="C11045" t="n">
        <v>1.201135682211658</v>
      </c>
      <c r="D11045" t="n">
        <v>-0.2059004234</v>
      </c>
      <c r="E11045" t="n">
        <v>-0.009436054639160862</v>
      </c>
      <c r="F11045" t="n">
        <v>-9.8784739046</v>
      </c>
      <c r="G11045" t="n">
        <v>-9.984643463478232</v>
      </c>
    </row>
    <row r="11046">
      <c r="A11046" s="3" t="n">
        <v>45392.36272508102</v>
      </c>
      <c r="B11046" t="n">
        <v>0.5051797681</v>
      </c>
      <c r="C11046" t="n">
        <v>1.012942525516436</v>
      </c>
      <c r="D11046" t="n">
        <v>0.14844326105</v>
      </c>
      <c r="E11046" t="n">
        <v>0.0005934737699300752</v>
      </c>
      <c r="F11046" t="n">
        <v>-10.33098215555</v>
      </c>
      <c r="G11046" t="n">
        <v>-9.991457622231495</v>
      </c>
    </row>
    <row r="11047">
      <c r="A11047" s="3" t="n">
        <v>45392.36272563657</v>
      </c>
      <c r="B11047" t="n">
        <v>0.62967518985</v>
      </c>
      <c r="C11047" t="n">
        <v>0.778483400007811</v>
      </c>
      <c r="D11047" t="n">
        <v>-0.39025563675</v>
      </c>
      <c r="E11047" t="n">
        <v>-0.08453181428461563</v>
      </c>
      <c r="F11047" t="n">
        <v>-9.81623109705</v>
      </c>
      <c r="G11047" t="n">
        <v>-10.03562876259268</v>
      </c>
    </row>
    <row r="11048">
      <c r="A11048" s="3" t="n">
        <v>45392.3627262037</v>
      </c>
      <c r="B11048" t="n">
        <v>0.8571208232999998</v>
      </c>
      <c r="C11048" t="n">
        <v>0.7431502457917269</v>
      </c>
      <c r="D11048" t="n">
        <v>-0.2106860686</v>
      </c>
      <c r="E11048" t="n">
        <v>-0.1629823168843827</v>
      </c>
      <c r="F11048" t="n">
        <v>-10.10113389285</v>
      </c>
      <c r="G11048" t="n">
        <v>-10.09067257466972</v>
      </c>
    </row>
    <row r="11049">
      <c r="A11049" s="3" t="n">
        <v>45392.36272732639</v>
      </c>
      <c r="B11049" t="n">
        <v>0.9744377772499999</v>
      </c>
      <c r="C11049" t="n">
        <v>0.6653088298801882</v>
      </c>
      <c r="D11049" t="n">
        <v>0.11731695395</v>
      </c>
      <c r="E11049" t="n">
        <v>-0.2043259188808864</v>
      </c>
      <c r="F11049" t="n">
        <v>-10.1777532493</v>
      </c>
      <c r="G11049" t="n">
        <v>-10.0832667251738</v>
      </c>
    </row>
    <row r="11050">
      <c r="A11050" s="3" t="n">
        <v>45392.36272736111</v>
      </c>
      <c r="B11050" t="n">
        <v>0.335191297</v>
      </c>
      <c r="C11050" t="n">
        <v>0.6653371297233117</v>
      </c>
      <c r="D11050" t="n">
        <v>-0.19153368115</v>
      </c>
      <c r="E11050" t="n">
        <v>-0.11704641385035</v>
      </c>
      <c r="F11050" t="n">
        <v>-9.981424116299999</v>
      </c>
      <c r="G11050" t="n">
        <v>-10.08232368662112</v>
      </c>
    </row>
    <row r="11051">
      <c r="A11051" s="3" t="n">
        <v>45392.36272790509</v>
      </c>
      <c r="B11051" t="n">
        <v>0.9744377772499999</v>
      </c>
      <c r="C11051" t="n">
        <v>0.8340812078022168</v>
      </c>
      <c r="D11051" t="n">
        <v>-0.36152215225</v>
      </c>
      <c r="E11051" t="n">
        <v>-0.05529460172074609</v>
      </c>
      <c r="F11051" t="n">
        <v>-10.23760323425</v>
      </c>
      <c r="G11051" t="n">
        <v>-10.06528407219269</v>
      </c>
    </row>
    <row r="11052">
      <c r="A11052" s="3" t="n">
        <v>45392.36272847222</v>
      </c>
      <c r="B11052" t="n">
        <v>0.8451567102999999</v>
      </c>
      <c r="C11052" t="n">
        <v>0.7883405462545476</v>
      </c>
      <c r="D11052" t="n">
        <v>0.22265998825</v>
      </c>
      <c r="E11052" t="n">
        <v>0.07301537828601419</v>
      </c>
      <c r="F11052" t="n">
        <v>-10.0053719556</v>
      </c>
      <c r="G11052" t="n">
        <v>-10.14081489049268</v>
      </c>
    </row>
    <row r="11053">
      <c r="A11053" s="3" t="n">
        <v>45392.36272902778</v>
      </c>
      <c r="B11053" t="n">
        <v>0.6943206266499999</v>
      </c>
      <c r="C11053" t="n">
        <v>0.746445211613755</v>
      </c>
      <c r="D11053" t="n">
        <v>0.12210259915</v>
      </c>
      <c r="E11053" t="n">
        <v>0.1542668338566438</v>
      </c>
      <c r="F11053" t="n">
        <v>-10.06522194055</v>
      </c>
      <c r="G11053" t="n">
        <v>-10.15684323128628</v>
      </c>
    </row>
    <row r="11054">
      <c r="A11054" s="3" t="n">
        <v>45392.3627295949</v>
      </c>
      <c r="B11054" t="n">
        <v>0.4764462836</v>
      </c>
      <c r="C11054" t="n">
        <v>0.684240144807694</v>
      </c>
      <c r="D11054" t="n">
        <v>0.35434368445</v>
      </c>
      <c r="E11054" t="n">
        <v>0.232962822736947</v>
      </c>
      <c r="F11054" t="n">
        <v>-10.20408410455</v>
      </c>
      <c r="G11054" t="n">
        <v>-10.208438325728</v>
      </c>
    </row>
    <row r="11055">
      <c r="A11055" s="3" t="n">
        <v>45392.36273075231</v>
      </c>
      <c r="B11055" t="n">
        <v>1.47961754535</v>
      </c>
      <c r="C11055" t="n">
        <v>0.7706202268757597</v>
      </c>
      <c r="D11055" t="n">
        <v>0.3782817171</v>
      </c>
      <c r="E11055" t="n">
        <v>0.3859020556331013</v>
      </c>
      <c r="F11055" t="n">
        <v>-10.2567556217</v>
      </c>
      <c r="G11055" t="n">
        <v>-10.21472338256774</v>
      </c>
    </row>
    <row r="11056">
      <c r="A11056" s="3" t="n">
        <v>45392.36273079861</v>
      </c>
      <c r="B11056" t="n">
        <v>0.0742167272</v>
      </c>
      <c r="C11056" t="n">
        <v>0.6752319252766918</v>
      </c>
      <c r="D11056" t="n">
        <v>0.32082455475</v>
      </c>
      <c r="E11056" t="n">
        <v>0.402874120759092</v>
      </c>
      <c r="F11056" t="n">
        <v>-10.30464149365</v>
      </c>
      <c r="G11056" t="n">
        <v>-10.15467877333313</v>
      </c>
    </row>
    <row r="11057">
      <c r="A11057" s="3" t="n">
        <v>45392.36273128472</v>
      </c>
      <c r="B11057" t="n">
        <v>0.7469921438</v>
      </c>
      <c r="C11057" t="n">
        <v>0.6939159480370649</v>
      </c>
      <c r="D11057" t="n">
        <v>0.4572938961499999</v>
      </c>
      <c r="E11057" t="n">
        <v>0.375952420561423</v>
      </c>
      <c r="F11057" t="n">
        <v>-10.2136652016</v>
      </c>
      <c r="G11057" t="n">
        <v>-10.12921867545329</v>
      </c>
    </row>
    <row r="11058">
      <c r="A11058" s="3" t="n">
        <v>45392.36273241898</v>
      </c>
      <c r="B11058" t="n">
        <v>0.682346707</v>
      </c>
      <c r="C11058" t="n">
        <v>0.7695880141001187</v>
      </c>
      <c r="D11058" t="n">
        <v>0.35434368445</v>
      </c>
      <c r="E11058" t="n">
        <v>0.3346036752170173</v>
      </c>
      <c r="F11058" t="n">
        <v>-10.0748030376</v>
      </c>
      <c r="G11058" t="n">
        <v>-10.07286394972229</v>
      </c>
    </row>
    <row r="11059">
      <c r="A11059" s="3" t="n">
        <v>45392.3627324537</v>
      </c>
      <c r="B11059" t="n">
        <v>1.24259081485</v>
      </c>
      <c r="C11059" t="n">
        <v>0.9422111365888137</v>
      </c>
      <c r="D11059" t="n">
        <v>0.34955803925</v>
      </c>
      <c r="E11059" t="n">
        <v>0.1723281914903268</v>
      </c>
      <c r="F11059" t="n">
        <v>-9.75397848285</v>
      </c>
      <c r="G11059" t="n">
        <v>-10.00611086038931</v>
      </c>
    </row>
    <row r="11060">
      <c r="A11060" s="3" t="n">
        <v>45392.36273298611</v>
      </c>
      <c r="B11060" t="n">
        <v>0.6081299797999999</v>
      </c>
      <c r="C11060" t="n">
        <v>1.03126079909266</v>
      </c>
      <c r="D11060" t="n">
        <v>-0.08379782425</v>
      </c>
      <c r="E11060" t="n">
        <v>0.2049093574075763</v>
      </c>
      <c r="F11060" t="n">
        <v>-9.9119930343</v>
      </c>
      <c r="G11060" t="n">
        <v>-9.967748114243619</v>
      </c>
    </row>
    <row r="11061">
      <c r="A11061" s="3" t="n">
        <v>45392.36273354167</v>
      </c>
      <c r="B11061" t="n">
        <v>1.30962907425</v>
      </c>
      <c r="C11061" t="n">
        <v>1.299087611279724</v>
      </c>
      <c r="D11061" t="n">
        <v>0.2729386828</v>
      </c>
      <c r="E11061" t="n">
        <v>0.1256438513289048</v>
      </c>
      <c r="F11061" t="n">
        <v>-10.06282911795</v>
      </c>
      <c r="G11061" t="n">
        <v>-9.94333156736413</v>
      </c>
    </row>
    <row r="11062">
      <c r="A11062" s="3" t="n">
        <v>45392.3627341088</v>
      </c>
      <c r="B11062" t="n">
        <v>1.54187015955</v>
      </c>
      <c r="C11062" t="n">
        <v>1.304188349401868</v>
      </c>
      <c r="D11062" t="n">
        <v>-0.1723812937</v>
      </c>
      <c r="E11062" t="n">
        <v>0.04018934328997679</v>
      </c>
      <c r="F11062" t="n">
        <v>-10.06282911795</v>
      </c>
      <c r="G11062" t="n">
        <v>-10.04918475319805</v>
      </c>
    </row>
    <row r="11063">
      <c r="A11063" s="3" t="n">
        <v>45392.36273467592</v>
      </c>
      <c r="B11063" t="n">
        <v>1.68551796875</v>
      </c>
      <c r="C11063" t="n">
        <v>1.318843302008978</v>
      </c>
      <c r="D11063" t="n">
        <v>-0.05506433975</v>
      </c>
      <c r="E11063" t="n">
        <v>0.08668920870664362</v>
      </c>
      <c r="F11063" t="n">
        <v>-10.0484623757</v>
      </c>
      <c r="G11063" t="n">
        <v>-10.0867105737731</v>
      </c>
    </row>
    <row r="11064">
      <c r="A11064" s="3" t="n">
        <v>45392.36273524306</v>
      </c>
      <c r="B11064" t="n">
        <v>1.086969086</v>
      </c>
      <c r="C11064" t="n">
        <v>1.312414117131356</v>
      </c>
      <c r="D11064" t="n">
        <v>0.7493849664</v>
      </c>
      <c r="E11064" t="n">
        <v>0.0768105289766902</v>
      </c>
      <c r="F11064" t="n">
        <v>-10.1394484744</v>
      </c>
      <c r="G11064" t="n">
        <v>-10.15503793903196</v>
      </c>
    </row>
    <row r="11065">
      <c r="A11065" s="3" t="n">
        <v>45392.36273635417</v>
      </c>
      <c r="B11065" t="n">
        <v>1.21625015295</v>
      </c>
      <c r="C11065" t="n">
        <v>1.309494730002801</v>
      </c>
      <c r="D11065" t="n">
        <v>-0.4668651865499999</v>
      </c>
      <c r="E11065" t="n">
        <v>0.1152303091357812</v>
      </c>
      <c r="F11065" t="n">
        <v>-10.1777532493</v>
      </c>
      <c r="G11065" t="n">
        <v>-10.16095992122847</v>
      </c>
    </row>
    <row r="11066">
      <c r="A11066" s="3" t="n">
        <v>45392.36273638889</v>
      </c>
      <c r="B11066" t="n">
        <v>0.96486648685</v>
      </c>
      <c r="C11066" t="n">
        <v>1.184208924265854</v>
      </c>
      <c r="D11066" t="n">
        <v>0.1699884711</v>
      </c>
      <c r="E11066" t="n">
        <v>0.07098995074149206</v>
      </c>
      <c r="F11066" t="n">
        <v>-10.4482991095</v>
      </c>
      <c r="G11066" t="n">
        <v>-10.14426671699607</v>
      </c>
    </row>
    <row r="11067">
      <c r="A11067" s="3" t="n">
        <v>45392.36273693287</v>
      </c>
      <c r="B11067" t="n">
        <v>1.17794537805</v>
      </c>
      <c r="C11067" t="n">
        <v>1.084159537923313</v>
      </c>
      <c r="D11067" t="n">
        <v>0.4094080242</v>
      </c>
      <c r="E11067" t="n">
        <v>0.1069631888891611</v>
      </c>
      <c r="F11067" t="n">
        <v>-9.761156950649999</v>
      </c>
      <c r="G11067" t="n">
        <v>-10.13080584403791</v>
      </c>
    </row>
    <row r="11068">
      <c r="A11068" s="3" t="n">
        <v>45392.36273748842</v>
      </c>
      <c r="B11068" t="n">
        <v>1.27132429935</v>
      </c>
      <c r="C11068" t="n">
        <v>0.9532039797709817</v>
      </c>
      <c r="D11068" t="n">
        <v>-0.25378629535</v>
      </c>
      <c r="E11068" t="n">
        <v>0.04442334728298382</v>
      </c>
      <c r="F11068" t="n">
        <v>-10.26394389615</v>
      </c>
      <c r="G11068" t="n">
        <v>-10.12526305230807</v>
      </c>
    </row>
    <row r="11069">
      <c r="A11069" s="3" t="n">
        <v>45392.36273806713</v>
      </c>
      <c r="B11069" t="n">
        <v>0.8906399529999999</v>
      </c>
      <c r="C11069" t="n">
        <v>1.079466221532987</v>
      </c>
      <c r="D11069" t="n">
        <v>0.11492413135</v>
      </c>
      <c r="E11069" t="n">
        <v>0.007182765352913761</v>
      </c>
      <c r="F11069" t="n">
        <v>-10.0795886828</v>
      </c>
      <c r="G11069" t="n">
        <v>-10.12512237602812</v>
      </c>
    </row>
    <row r="11070">
      <c r="A11070" s="3" t="n">
        <v>45392.36273862269</v>
      </c>
      <c r="B11070" t="n">
        <v>1.0582356015</v>
      </c>
      <c r="C11070" t="n">
        <v>1.078797586305714</v>
      </c>
      <c r="D11070" t="n">
        <v>-0.04310022674999999</v>
      </c>
      <c r="E11070" t="n">
        <v>0.08362941961002357</v>
      </c>
      <c r="F11070" t="n">
        <v>-10.0508551983</v>
      </c>
      <c r="G11070" t="n">
        <v>-10.13501714872217</v>
      </c>
    </row>
    <row r="11071">
      <c r="A11071" s="3" t="n">
        <v>45392.36273918981</v>
      </c>
      <c r="B11071" t="n">
        <v>0.8690947429499999</v>
      </c>
      <c r="C11071" t="n">
        <v>1.07103993181329</v>
      </c>
      <c r="D11071" t="n">
        <v>0.1364693414</v>
      </c>
      <c r="E11071" t="n">
        <v>-0.02694350799277398</v>
      </c>
      <c r="F11071" t="n">
        <v>-10.141841297</v>
      </c>
      <c r="G11071" t="n">
        <v>-10.11150544246495</v>
      </c>
    </row>
    <row r="11072">
      <c r="A11072" s="3" t="n">
        <v>45392.36273975694</v>
      </c>
      <c r="B11072" t="n">
        <v>0.9672593094499999</v>
      </c>
      <c r="C11072" t="n">
        <v>0.9740399107156203</v>
      </c>
      <c r="D11072" t="n">
        <v>-0.0766095498</v>
      </c>
      <c r="E11072" t="n">
        <v>-0.04938969543927754</v>
      </c>
      <c r="F11072" t="n">
        <v>-10.223236492</v>
      </c>
      <c r="G11072" t="n">
        <v>-10.11378401416355</v>
      </c>
    </row>
    <row r="11073">
      <c r="A11073" s="3" t="n">
        <v>45392.36274086805</v>
      </c>
      <c r="B11073" t="n">
        <v>1.8650875369</v>
      </c>
      <c r="C11073" t="n">
        <v>1.166871155674362</v>
      </c>
      <c r="D11073" t="n">
        <v>0.1292908736</v>
      </c>
      <c r="E11073" t="n">
        <v>0.08555652920198162</v>
      </c>
      <c r="F11073" t="n">
        <v>-10.1777532493</v>
      </c>
      <c r="G11073" t="n">
        <v>-10.06338853132718</v>
      </c>
    </row>
    <row r="11074">
      <c r="A11074" s="3" t="n">
        <v>45392.36274090278</v>
      </c>
      <c r="B11074" t="n">
        <v>0.7422064986</v>
      </c>
      <c r="C11074" t="n">
        <v>1.409513187679957</v>
      </c>
      <c r="D11074" t="n">
        <v>-0.1675956485</v>
      </c>
      <c r="E11074" t="n">
        <v>0.03641712050128215</v>
      </c>
      <c r="F11074" t="n">
        <v>-10.02452434305</v>
      </c>
      <c r="G11074" t="n">
        <v>-10.09350301616856</v>
      </c>
    </row>
    <row r="11075">
      <c r="A11075" s="3" t="n">
        <v>45392.36274143519</v>
      </c>
      <c r="B11075" t="n">
        <v>1.086969086</v>
      </c>
      <c r="C11075" t="n">
        <v>1.446714771603268</v>
      </c>
      <c r="D11075" t="n">
        <v>-0.02393803265</v>
      </c>
      <c r="E11075" t="n">
        <v>0.03877238523193485</v>
      </c>
      <c r="F11075" t="n">
        <v>-9.832990661899998</v>
      </c>
      <c r="G11075" t="n">
        <v>-10.06336096298243</v>
      </c>
    </row>
    <row r="11076">
      <c r="A11076" s="3" t="n">
        <v>45392.36274201389</v>
      </c>
      <c r="B11076" t="n">
        <v>1.4556795127</v>
      </c>
      <c r="C11076" t="n">
        <v>1.372728352092661</v>
      </c>
      <c r="D11076" t="n">
        <v>0.25857194055</v>
      </c>
      <c r="E11076" t="n">
        <v>0.005616215878554792</v>
      </c>
      <c r="F11076" t="n">
        <v>-9.95748608365</v>
      </c>
      <c r="G11076" t="n">
        <v>-9.997371420790005</v>
      </c>
    </row>
    <row r="11077">
      <c r="A11077" s="3" t="n">
        <v>45392.36274256944</v>
      </c>
      <c r="B11077" t="n">
        <v>2.53546032425</v>
      </c>
      <c r="C11077" t="n">
        <v>1.301750448214922</v>
      </c>
      <c r="D11077" t="n">
        <v>0.31843173215</v>
      </c>
      <c r="E11077" t="n">
        <v>0.03052849005850825</v>
      </c>
      <c r="F11077" t="n">
        <v>-10.27351518655</v>
      </c>
      <c r="G11077" t="n">
        <v>-9.961815913929282</v>
      </c>
    </row>
    <row r="11078">
      <c r="A11078" s="3" t="n">
        <v>45392.36274370371</v>
      </c>
      <c r="B11078" t="n">
        <v>1.10133582825</v>
      </c>
      <c r="C11078" t="n">
        <v>1.210039068882754</v>
      </c>
      <c r="D11078" t="n">
        <v>-0.4285604116499999</v>
      </c>
      <c r="E11078" t="n">
        <v>0.0807956406498837</v>
      </c>
      <c r="F11078" t="n">
        <v>-10.0484623757</v>
      </c>
      <c r="G11078" t="n">
        <v>-9.995701615749095</v>
      </c>
    </row>
    <row r="11079">
      <c r="A11079" s="3" t="n">
        <v>45392.36274375</v>
      </c>
      <c r="B11079" t="n">
        <v>0.3806745397</v>
      </c>
      <c r="C11079" t="n">
        <v>1.301241622521798</v>
      </c>
      <c r="D11079" t="n">
        <v>0.06943108200000001</v>
      </c>
      <c r="E11079" t="n">
        <v>0.08003060765326367</v>
      </c>
      <c r="F11079" t="n">
        <v>-9.770738047699998</v>
      </c>
      <c r="G11079" t="n">
        <v>-10.02054732357753</v>
      </c>
    </row>
    <row r="11080">
      <c r="A11080" s="3" t="n">
        <v>45392.36274427083</v>
      </c>
      <c r="B11080" t="n">
        <v>0.7924851931499999</v>
      </c>
      <c r="C11080" t="n">
        <v>1.14296258869301</v>
      </c>
      <c r="D11080" t="n">
        <v>0.0263406619</v>
      </c>
      <c r="E11080" t="n">
        <v>-0.05017756490058291</v>
      </c>
      <c r="F11080" t="n">
        <v>-9.914385856899999</v>
      </c>
      <c r="G11080" t="n">
        <v>-10.0276688259421</v>
      </c>
    </row>
    <row r="11081">
      <c r="A11081" s="3" t="n">
        <v>45392.36274539352</v>
      </c>
      <c r="B11081" t="n">
        <v>1.54187015955</v>
      </c>
      <c r="C11081" t="n">
        <v>1.022588383031355</v>
      </c>
      <c r="D11081" t="n">
        <v>0.2106860686</v>
      </c>
      <c r="E11081" t="n">
        <v>-0.06032987073892791</v>
      </c>
      <c r="F11081" t="n">
        <v>-10.1442341196</v>
      </c>
      <c r="G11081" t="n">
        <v>-9.996332555951076</v>
      </c>
    </row>
    <row r="11082">
      <c r="A11082" s="3" t="n">
        <v>45392.36274596065</v>
      </c>
      <c r="B11082" t="n">
        <v>1.295262332</v>
      </c>
      <c r="C11082" t="n">
        <v>1.059143276678441</v>
      </c>
      <c r="D11082" t="n">
        <v>0.1029502117</v>
      </c>
      <c r="E11082" t="n">
        <v>-0.06394136962051303</v>
      </c>
      <c r="F11082" t="n">
        <v>-10.16817215225</v>
      </c>
      <c r="G11082" t="n">
        <v>-9.969539759481496</v>
      </c>
    </row>
    <row r="11083">
      <c r="A11083" s="3" t="n">
        <v>45392.36274652778</v>
      </c>
      <c r="B11083" t="n">
        <v>1.27371712195</v>
      </c>
      <c r="C11083" t="n">
        <v>1.149440692524013</v>
      </c>
      <c r="D11083" t="n">
        <v>-0.48842020325</v>
      </c>
      <c r="E11083" t="n">
        <v>0.09946155882564135</v>
      </c>
      <c r="F11083" t="n">
        <v>-9.871295436799999</v>
      </c>
      <c r="G11083" t="n">
        <v>-10.01090523785108</v>
      </c>
    </row>
    <row r="11084">
      <c r="A11084" s="3" t="n">
        <v>45392.36274708333</v>
      </c>
      <c r="B11084" t="n">
        <v>0.87867584</v>
      </c>
      <c r="C11084" t="n">
        <v>1.432196334879142</v>
      </c>
      <c r="D11084" t="n">
        <v>-0.22505281085</v>
      </c>
      <c r="E11084" t="n">
        <v>-0.03154316973263414</v>
      </c>
      <c r="F11084" t="n">
        <v>-9.95748608365</v>
      </c>
      <c r="G11084" t="n">
        <v>-10.04176146203791</v>
      </c>
    </row>
    <row r="11085">
      <c r="A11085" s="3" t="n">
        <v>45392.36274820602</v>
      </c>
      <c r="B11085" t="n">
        <v>1.5705938374</v>
      </c>
      <c r="C11085" t="n">
        <v>1.463251869512009</v>
      </c>
      <c r="D11085" t="n">
        <v>0.5171438811</v>
      </c>
      <c r="E11085" t="n">
        <v>-0.06548608844044308</v>
      </c>
      <c r="F11085" t="n">
        <v>-9.99818368115</v>
      </c>
      <c r="G11085" t="n">
        <v>-10.01589437675341</v>
      </c>
    </row>
    <row r="11086">
      <c r="A11086" s="3" t="n">
        <v>45392.36274824074</v>
      </c>
      <c r="B11086" t="n">
        <v>1.65917730685</v>
      </c>
      <c r="C11086" t="n">
        <v>1.392804530544526</v>
      </c>
      <c r="D11086" t="n">
        <v>-0.1101286795</v>
      </c>
      <c r="E11086" t="n">
        <v>-0.113820208874942</v>
      </c>
      <c r="F11086" t="n">
        <v>-10.02452434305</v>
      </c>
      <c r="G11086" t="n">
        <v>-9.936968971697345</v>
      </c>
    </row>
    <row r="11087">
      <c r="A11087" s="3" t="n">
        <v>45392.36274878472</v>
      </c>
      <c r="B11087" t="n">
        <v>0.8930327756000001</v>
      </c>
      <c r="C11087" t="n">
        <v>1.534374724363291</v>
      </c>
      <c r="D11087" t="n">
        <v>0.25139347275</v>
      </c>
      <c r="E11087" t="n">
        <v>-0.05859187633449897</v>
      </c>
      <c r="F11087" t="n">
        <v>-10.03170281085</v>
      </c>
      <c r="G11087" t="n">
        <v>-9.949928059634177</v>
      </c>
    </row>
    <row r="11088">
      <c r="A11088" s="3" t="n">
        <v>45392.36274934027</v>
      </c>
      <c r="B11088" t="n">
        <v>2.70305597275</v>
      </c>
      <c r="C11088" t="n">
        <v>1.547227333568885</v>
      </c>
      <c r="D11088" t="n">
        <v>-0.87627321075</v>
      </c>
      <c r="E11088" t="n">
        <v>0.06365192485990701</v>
      </c>
      <c r="F11088" t="n">
        <v>-9.945512163999998</v>
      </c>
      <c r="G11088" t="n">
        <v>-9.974461691971239</v>
      </c>
    </row>
    <row r="11089">
      <c r="A11089" s="3" t="n">
        <v>45392.36274991898</v>
      </c>
      <c r="B11089" t="n">
        <v>0.8738803881499999</v>
      </c>
      <c r="C11089" t="n">
        <v>1.50407046141399</v>
      </c>
      <c r="D11089" t="n">
        <v>0.15562172885</v>
      </c>
      <c r="E11089" t="n">
        <v>-0.1546059519283221</v>
      </c>
      <c r="F11089" t="n">
        <v>-9.871295436799999</v>
      </c>
      <c r="G11089" t="n">
        <v>-9.957859033521238</v>
      </c>
    </row>
    <row r="11090">
      <c r="A11090" s="3" t="n">
        <v>45392.36275050926</v>
      </c>
      <c r="B11090" t="n">
        <v>1.2186527822</v>
      </c>
      <c r="C11090" t="n">
        <v>1.393124081034852</v>
      </c>
      <c r="D11090" t="n">
        <v>-0.05745716234999999</v>
      </c>
      <c r="E11090" t="n">
        <v>-0.226041750925292</v>
      </c>
      <c r="F11090" t="n">
        <v>-9.806649999999999</v>
      </c>
      <c r="G11090" t="n">
        <v>-9.957284258678348</v>
      </c>
    </row>
    <row r="11091">
      <c r="A11091" s="3" t="n">
        <v>45392.36275104167</v>
      </c>
      <c r="B11091" t="n">
        <v>1.82916577795</v>
      </c>
      <c r="C11091" t="n">
        <v>1.40264558382716</v>
      </c>
      <c r="D11091" t="n">
        <v>0.16040737405</v>
      </c>
      <c r="E11091" t="n">
        <v>-0.1827408650291381</v>
      </c>
      <c r="F11091" t="n">
        <v>-10.23042476645</v>
      </c>
      <c r="G11091" t="n">
        <v>-9.972680859193616</v>
      </c>
    </row>
    <row r="11092">
      <c r="A11092" s="3" t="n">
        <v>45392.36275159723</v>
      </c>
      <c r="B11092" t="n">
        <v>0.8307899680499999</v>
      </c>
      <c r="C11092" t="n">
        <v>1.307413251395808</v>
      </c>
      <c r="D11092" t="n">
        <v>-0.22265998825</v>
      </c>
      <c r="E11092" t="n">
        <v>-0.2002476097437069</v>
      </c>
      <c r="F11092" t="n">
        <v>-9.923966953949998</v>
      </c>
      <c r="G11092" t="n">
        <v>-10.00069699524688</v>
      </c>
    </row>
    <row r="11093">
      <c r="A11093" s="3" t="n">
        <v>45392.36275217593</v>
      </c>
      <c r="B11093" t="n">
        <v>1.1923121203</v>
      </c>
      <c r="C11093" t="n">
        <v>1.084901894470516</v>
      </c>
      <c r="D11093" t="n">
        <v>-1.0917547312</v>
      </c>
      <c r="E11093" t="n">
        <v>-0.08646978205547809</v>
      </c>
      <c r="F11093" t="n">
        <v>-9.99818368115</v>
      </c>
      <c r="G11093" t="n">
        <v>-10.00720952521984</v>
      </c>
    </row>
    <row r="11094">
      <c r="A11094" s="3" t="n">
        <v>45392.36275328704</v>
      </c>
      <c r="B11094" t="n">
        <v>1.4604651579</v>
      </c>
      <c r="C11094" t="n">
        <v>1.209684406470749</v>
      </c>
      <c r="D11094" t="n">
        <v>0.5123582359</v>
      </c>
      <c r="E11094" t="n">
        <v>-0.2225482061555951</v>
      </c>
      <c r="F11094" t="n">
        <v>-10.0867671506</v>
      </c>
      <c r="G11094" t="n">
        <v>-10.06510988414373</v>
      </c>
    </row>
    <row r="11095">
      <c r="A11095" s="3" t="n">
        <v>45392.36275332176</v>
      </c>
      <c r="B11095" t="n">
        <v>1.24976928265</v>
      </c>
      <c r="C11095" t="n">
        <v>1.059245777887299</v>
      </c>
      <c r="D11095" t="n">
        <v>-0.26096476315</v>
      </c>
      <c r="E11095" t="n">
        <v>-0.3164918441959217</v>
      </c>
      <c r="F11095" t="n">
        <v>-10.084374328</v>
      </c>
      <c r="G11095" t="n">
        <v>-10.11091219728826</v>
      </c>
    </row>
    <row r="11096">
      <c r="A11096" s="3" t="n">
        <v>45392.36275385417</v>
      </c>
      <c r="B11096" t="n">
        <v>0.5147510585</v>
      </c>
      <c r="C11096" t="n">
        <v>0.9653701920545483</v>
      </c>
      <c r="D11096" t="n">
        <v>-0.2106860686</v>
      </c>
      <c r="E11096" t="n">
        <v>-0.2774242993723784</v>
      </c>
      <c r="F11096" t="n">
        <v>-10.06043629535</v>
      </c>
      <c r="G11096" t="n">
        <v>-10.08138910601833</v>
      </c>
    </row>
    <row r="11097">
      <c r="A11097" s="3" t="n">
        <v>45392.36275442129</v>
      </c>
      <c r="B11097" t="n">
        <v>1.1659714584</v>
      </c>
      <c r="C11097" t="n">
        <v>1.065490213708278</v>
      </c>
      <c r="D11097" t="n">
        <v>-0.11731695395</v>
      </c>
      <c r="E11097" t="n">
        <v>-0.1804961251300704</v>
      </c>
      <c r="F11097" t="n">
        <v>-10.0484623757</v>
      </c>
      <c r="G11097" t="n">
        <v>-10.15933306885737</v>
      </c>
    </row>
    <row r="11098">
      <c r="A11098" s="3" t="n">
        <v>45392.36275497685</v>
      </c>
      <c r="B11098" t="n">
        <v>1.1923121203</v>
      </c>
      <c r="C11098" t="n">
        <v>1.17456297531364</v>
      </c>
      <c r="D11098" t="n">
        <v>-0.6272823672499999</v>
      </c>
      <c r="E11098" t="n">
        <v>-0.1360385117203966</v>
      </c>
      <c r="F11098" t="n">
        <v>-10.40998452795</v>
      </c>
      <c r="G11098" t="n">
        <v>-10.15409903801693</v>
      </c>
    </row>
    <row r="11099">
      <c r="A11099" s="3" t="n">
        <v>45392.36275559028</v>
      </c>
      <c r="B11099" t="n">
        <v>0.8619162751499999</v>
      </c>
      <c r="C11099" t="n">
        <v>1.242169974694992</v>
      </c>
      <c r="D11099" t="n">
        <v>-0.3423697648</v>
      </c>
      <c r="E11099" t="n">
        <v>-0.2304951587101405</v>
      </c>
      <c r="F11099" t="n">
        <v>-10.12508173215</v>
      </c>
      <c r="G11099" t="n">
        <v>-10.18848894794641</v>
      </c>
    </row>
    <row r="11100">
      <c r="A11100" s="3" t="n">
        <v>45392.36275611111</v>
      </c>
      <c r="B11100" t="n">
        <v>1.52270796545</v>
      </c>
      <c r="C11100" t="n">
        <v>1.295982766455481</v>
      </c>
      <c r="D11100" t="n">
        <v>0.48602738065</v>
      </c>
      <c r="E11100" t="n">
        <v>-0.1086658656379956</v>
      </c>
      <c r="F11100" t="n">
        <v>-10.0101576008</v>
      </c>
      <c r="G11100" t="n">
        <v>-10.19869657334886</v>
      </c>
    </row>
    <row r="11101">
      <c r="A11101" s="3" t="n">
        <v>45392.36275667824</v>
      </c>
      <c r="B11101" t="n">
        <v>1.75973469595</v>
      </c>
      <c r="C11101" t="n">
        <v>1.446214655312591</v>
      </c>
      <c r="D11101" t="n">
        <v>-0.1652028259</v>
      </c>
      <c r="E11101" t="n">
        <v>0.009531195145687711</v>
      </c>
      <c r="F11101" t="n">
        <v>-10.3453488978</v>
      </c>
      <c r="G11101" t="n">
        <v>-10.15221350953534</v>
      </c>
    </row>
    <row r="11102">
      <c r="A11102" s="3" t="n">
        <v>45392.36275724537</v>
      </c>
      <c r="B11102" t="n">
        <v>1.769315793</v>
      </c>
      <c r="C11102" t="n">
        <v>1.391617514426694</v>
      </c>
      <c r="D11102" t="n">
        <v>-0.12210259915</v>
      </c>
      <c r="E11102" t="n">
        <v>0.02604554802703971</v>
      </c>
      <c r="F11102" t="n">
        <v>-10.00057650375</v>
      </c>
      <c r="G11102" t="n">
        <v>-10.1242251018421</v>
      </c>
    </row>
    <row r="11103">
      <c r="A11103" s="3" t="n">
        <v>45392.36275780093</v>
      </c>
      <c r="B11103" t="n">
        <v>0.8810686625999998</v>
      </c>
      <c r="C11103" t="n">
        <v>1.44723043223427</v>
      </c>
      <c r="D11103" t="n">
        <v>0.19392650375</v>
      </c>
      <c r="E11103" t="n">
        <v>0.1001032657692311</v>
      </c>
      <c r="F11103" t="n">
        <v>-10.26633671875</v>
      </c>
      <c r="G11103" t="n">
        <v>-10.04250370428849</v>
      </c>
    </row>
    <row r="11104">
      <c r="A11104" s="3" t="n">
        <v>45392.36275836806</v>
      </c>
      <c r="B11104" t="n">
        <v>1.13485495795</v>
      </c>
      <c r="C11104" t="n">
        <v>1.552134521794643</v>
      </c>
      <c r="D11104" t="n">
        <v>0.09336911464999999</v>
      </c>
      <c r="E11104" t="n">
        <v>0.05786168094766915</v>
      </c>
      <c r="F11104" t="n">
        <v>-9.8736882594</v>
      </c>
      <c r="G11104" t="n">
        <v>-10.00058429877951</v>
      </c>
    </row>
    <row r="11105">
      <c r="A11105" s="3" t="n">
        <v>45392.36275893518</v>
      </c>
      <c r="B11105" t="n">
        <v>1.7788870834</v>
      </c>
      <c r="C11105" t="n">
        <v>1.28702044844709</v>
      </c>
      <c r="D11105" t="n">
        <v>0.2011147782</v>
      </c>
      <c r="E11105" t="n">
        <v>-0.04232063236398617</v>
      </c>
      <c r="F11105" t="n">
        <v>-9.82580238745</v>
      </c>
      <c r="G11105" t="n">
        <v>-9.955837400624503</v>
      </c>
    </row>
    <row r="11106">
      <c r="A11106" s="3" t="n">
        <v>45392.36275950231</v>
      </c>
      <c r="B11106" t="n">
        <v>1.20428603995</v>
      </c>
      <c r="C11106" t="n">
        <v>1.331633939587183</v>
      </c>
      <c r="D11106" t="n">
        <v>-0.3782817171</v>
      </c>
      <c r="E11106" t="n">
        <v>0.04107500493939404</v>
      </c>
      <c r="F11106" t="n">
        <v>-10.07000758575</v>
      </c>
      <c r="G11106" t="n">
        <v>-9.907400596106555</v>
      </c>
    </row>
    <row r="11107">
      <c r="A11107" s="3" t="n">
        <v>45392.36276006945</v>
      </c>
      <c r="B11107" t="n">
        <v>1.7070631788</v>
      </c>
      <c r="C11107" t="n">
        <v>1.240911271737066</v>
      </c>
      <c r="D11107" t="n">
        <v>0.25857194055</v>
      </c>
      <c r="E11107" t="n">
        <v>0.1399017374779724</v>
      </c>
      <c r="F11107" t="n">
        <v>-9.737218918</v>
      </c>
      <c r="G11107" t="n">
        <v>-9.885976494755155</v>
      </c>
    </row>
    <row r="11108">
      <c r="A11108" s="3" t="n">
        <v>45392.362760625</v>
      </c>
      <c r="B11108" t="n">
        <v>1.27371712195</v>
      </c>
      <c r="C11108" t="n">
        <v>1.296128997551169</v>
      </c>
      <c r="D11108" t="n">
        <v>0.0263406619</v>
      </c>
      <c r="E11108" t="n">
        <v>0.1294942530057113</v>
      </c>
      <c r="F11108" t="n">
        <v>-9.840169129699998</v>
      </c>
      <c r="G11108" t="n">
        <v>-9.818934120676834</v>
      </c>
    </row>
    <row r="11109">
      <c r="A11109" s="3" t="n">
        <v>45392.3627612037</v>
      </c>
      <c r="B11109" t="n">
        <v>0.28969824765</v>
      </c>
      <c r="C11109" t="n">
        <v>1.258771398741495</v>
      </c>
      <c r="D11109" t="n">
        <v>0.08858346944999999</v>
      </c>
      <c r="E11109" t="n">
        <v>0.1954947676736602</v>
      </c>
      <c r="F11109" t="n">
        <v>-9.9694600033</v>
      </c>
      <c r="G11109" t="n">
        <v>-9.82269073054723</v>
      </c>
    </row>
    <row r="11110">
      <c r="A11110" s="3" t="n">
        <v>45392.36276175926</v>
      </c>
      <c r="B11110" t="n">
        <v>2.18830491425</v>
      </c>
      <c r="C11110" t="n">
        <v>1.271110884701053</v>
      </c>
      <c r="D11110" t="n">
        <v>0.5817893178999999</v>
      </c>
      <c r="E11110" t="n">
        <v>0.2181692969076929</v>
      </c>
      <c r="F11110" t="n">
        <v>-9.8449547749</v>
      </c>
      <c r="G11110" t="n">
        <v>-9.792392502459467</v>
      </c>
    </row>
    <row r="11111">
      <c r="A11111" s="3" t="n">
        <v>45392.36276288194</v>
      </c>
      <c r="B11111" t="n">
        <v>0.51954651035</v>
      </c>
      <c r="C11111" t="n">
        <v>1.334007263183803</v>
      </c>
      <c r="D11111" t="n">
        <v>0.5027869455</v>
      </c>
      <c r="E11111" t="n">
        <v>0.3211639471335673</v>
      </c>
      <c r="F11111" t="n">
        <v>-9.61272349625</v>
      </c>
      <c r="G11111" t="n">
        <v>-9.736337713918791</v>
      </c>
    </row>
    <row r="11112">
      <c r="A11112" s="3" t="n">
        <v>45392.36276290509</v>
      </c>
      <c r="B11112" t="n">
        <v>1.82198731015</v>
      </c>
      <c r="C11112" t="n">
        <v>1.362464355597207</v>
      </c>
      <c r="D11112" t="n">
        <v>-0.1723812937</v>
      </c>
      <c r="E11112" t="n">
        <v>0.2636756961029145</v>
      </c>
      <c r="F11112" t="n">
        <v>-9.7324332728</v>
      </c>
      <c r="G11112" t="n">
        <v>-9.812230143865296</v>
      </c>
    </row>
    <row r="11113">
      <c r="A11113" s="3" t="n">
        <v>45392.36276344908</v>
      </c>
      <c r="B11113" t="n">
        <v>1.5322890625</v>
      </c>
      <c r="C11113" t="n">
        <v>1.254551521810726</v>
      </c>
      <c r="D11113" t="n">
        <v>0.3687104267</v>
      </c>
      <c r="E11113" t="n">
        <v>0.2472954131568771</v>
      </c>
      <c r="F11113" t="n">
        <v>-9.864107162350001</v>
      </c>
      <c r="G11113" t="n">
        <v>-9.857356758251427</v>
      </c>
    </row>
    <row r="11114">
      <c r="A11114" s="3" t="n">
        <v>45392.3627640162</v>
      </c>
      <c r="B11114" t="n">
        <v>1.45327688345</v>
      </c>
      <c r="C11114" t="n">
        <v>1.388230082639048</v>
      </c>
      <c r="D11114" t="n">
        <v>0.1436478092</v>
      </c>
      <c r="E11114" t="n">
        <v>0.255309434968066</v>
      </c>
      <c r="F11114" t="n">
        <v>-9.864107162350001</v>
      </c>
      <c r="G11114" t="n">
        <v>-9.926358336412616</v>
      </c>
    </row>
    <row r="11115">
      <c r="A11115" s="3" t="n">
        <v>45392.36276458333</v>
      </c>
      <c r="B11115" t="n">
        <v>0.92895453455</v>
      </c>
      <c r="C11115" t="n">
        <v>1.062310344582637</v>
      </c>
      <c r="D11115" t="n">
        <v>0.4453199764999999</v>
      </c>
      <c r="E11115" t="n">
        <v>0.2005714120682989</v>
      </c>
      <c r="F11115" t="n">
        <v>-9.967057374049999</v>
      </c>
      <c r="G11115" t="n">
        <v>-10.00499335947579</v>
      </c>
    </row>
    <row r="11116">
      <c r="A11116" s="3" t="n">
        <v>45392.36276571759</v>
      </c>
      <c r="B11116" t="n">
        <v>1.0247164718</v>
      </c>
      <c r="C11116" t="n">
        <v>1.165578346605015</v>
      </c>
      <c r="D11116" t="n">
        <v>0.009581097049999999</v>
      </c>
      <c r="E11116" t="n">
        <v>0.2602590043805368</v>
      </c>
      <c r="F11116" t="n">
        <v>-10.37407257565</v>
      </c>
      <c r="G11116" t="n">
        <v>-10.07187468961646</v>
      </c>
    </row>
    <row r="11117">
      <c r="A11117" s="3" t="n">
        <v>45392.36276576389</v>
      </c>
      <c r="B11117" t="n">
        <v>0.39264845935</v>
      </c>
      <c r="C11117" t="n">
        <v>0.955815726117019</v>
      </c>
      <c r="D11117" t="n">
        <v>0.25857194055</v>
      </c>
      <c r="E11117" t="n">
        <v>0.2712978862412595</v>
      </c>
      <c r="F11117" t="n">
        <v>-10.0364982627</v>
      </c>
      <c r="G11117" t="n">
        <v>-10.06589233594525</v>
      </c>
    </row>
    <row r="11118">
      <c r="A11118" s="3" t="n">
        <v>45392.3627662963</v>
      </c>
      <c r="B11118" t="n">
        <v>2.0805592507</v>
      </c>
      <c r="C11118" t="n">
        <v>1.064972952924595</v>
      </c>
      <c r="D11118" t="n">
        <v>0.49799149365</v>
      </c>
      <c r="E11118" t="n">
        <v>0.1714953577386951</v>
      </c>
      <c r="F11118" t="n">
        <v>-10.0460695531</v>
      </c>
      <c r="G11118" t="n">
        <v>-10.10488691380655</v>
      </c>
    </row>
    <row r="11119">
      <c r="A11119" s="3" t="n">
        <v>45392.36276685185</v>
      </c>
      <c r="B11119" t="n">
        <v>0.1412549866</v>
      </c>
      <c r="C11119" t="n">
        <v>1.168191258776577</v>
      </c>
      <c r="D11119" t="n">
        <v>0.01197391965</v>
      </c>
      <c r="E11119" t="n">
        <v>0.2172095710484855</v>
      </c>
      <c r="F11119" t="n">
        <v>-9.926359776550001</v>
      </c>
      <c r="G11119" t="n">
        <v>-10.0356388664139</v>
      </c>
    </row>
    <row r="11120">
      <c r="A11120" s="3" t="n">
        <v>45392.36276796296</v>
      </c>
      <c r="B11120" t="n">
        <v>1.85550643985</v>
      </c>
      <c r="C11120" t="n">
        <v>1.168816667022148</v>
      </c>
      <c r="D11120" t="n">
        <v>0.21548152045</v>
      </c>
      <c r="E11120" t="n">
        <v>0.1314364040328675</v>
      </c>
      <c r="F11120" t="n">
        <v>-9.993398035949999</v>
      </c>
      <c r="G11120" t="n">
        <v>-9.988000515224272</v>
      </c>
    </row>
    <row r="11121">
      <c r="A11121" s="3" t="n">
        <v>45392.3627685301</v>
      </c>
      <c r="B11121" t="n">
        <v>0.9457140993999998</v>
      </c>
      <c r="C11121" t="n">
        <v>1.079394946160726</v>
      </c>
      <c r="D11121" t="n">
        <v>-0.2322410853</v>
      </c>
      <c r="E11121" t="n">
        <v>0.04195684908170175</v>
      </c>
      <c r="F11121" t="n">
        <v>-9.967057374049999</v>
      </c>
      <c r="G11121" t="n">
        <v>-9.90244000849991</v>
      </c>
    </row>
    <row r="11122">
      <c r="A11122" s="3" t="n">
        <v>45392.36276909722</v>
      </c>
      <c r="B11122" t="n">
        <v>1.71903709845</v>
      </c>
      <c r="C11122" t="n">
        <v>1.210422945510843</v>
      </c>
      <c r="D11122" t="n">
        <v>0.11253130875</v>
      </c>
      <c r="E11122" t="n">
        <v>-0.1406328472377626</v>
      </c>
      <c r="F11122" t="n">
        <v>-10.13226019995</v>
      </c>
      <c r="G11122" t="n">
        <v>-9.929746613995249</v>
      </c>
    </row>
    <row r="11123">
      <c r="A11123" s="3" t="n">
        <v>45392.36276971065</v>
      </c>
      <c r="B11123" t="n">
        <v>0.7709301764499999</v>
      </c>
      <c r="C11123" t="n">
        <v>1.143563766055131</v>
      </c>
      <c r="D11123" t="n">
        <v>0.2059004234</v>
      </c>
      <c r="E11123" t="n">
        <v>-0.2240449203951056</v>
      </c>
      <c r="F11123" t="n">
        <v>-9.536104139800001</v>
      </c>
      <c r="G11123" t="n">
        <v>-9.95102219831856</v>
      </c>
    </row>
    <row r="11124">
      <c r="A11124" s="3" t="n">
        <v>45392.36277021991</v>
      </c>
      <c r="B11124" t="n">
        <v>0.5027869455</v>
      </c>
      <c r="C11124" t="n">
        <v>1.318747041395575</v>
      </c>
      <c r="D11124" t="n">
        <v>-0.6751682392</v>
      </c>
      <c r="E11124" t="n">
        <v>-0.185403313355828</v>
      </c>
      <c r="F11124" t="n">
        <v>-10.12268890955</v>
      </c>
      <c r="G11124" t="n">
        <v>-9.949962325760866</v>
      </c>
    </row>
    <row r="11125">
      <c r="A11125" s="3" t="n">
        <v>45392.36277079861</v>
      </c>
      <c r="B11125" t="n">
        <v>1.35271949435</v>
      </c>
      <c r="C11125" t="n">
        <v>1.08102264432681</v>
      </c>
      <c r="D11125" t="n">
        <v>-0.42138194385</v>
      </c>
      <c r="E11125" t="n">
        <v>-0.1845881270023315</v>
      </c>
      <c r="F11125" t="n">
        <v>-9.854535871949999</v>
      </c>
      <c r="G11125" t="n">
        <v>-9.942199916529049</v>
      </c>
    </row>
    <row r="11126">
      <c r="A11126" s="3" t="n">
        <v>45392.36277135416</v>
      </c>
      <c r="B11126" t="n">
        <v>2.13323076785</v>
      </c>
      <c r="C11126" t="n">
        <v>1.14319783399639</v>
      </c>
      <c r="D11126" t="n">
        <v>-0.15801455145</v>
      </c>
      <c r="E11126" t="n">
        <v>-0.04664520499871808</v>
      </c>
      <c r="F11126" t="n">
        <v>-10.1490197648</v>
      </c>
      <c r="G11126" t="n">
        <v>-9.923486908145833</v>
      </c>
    </row>
    <row r="11127">
      <c r="A11127" s="3" t="n">
        <v>45392.36277190972</v>
      </c>
      <c r="B11127" t="n">
        <v>0.8379684358499999</v>
      </c>
      <c r="C11127" t="n">
        <v>1.013101969301401</v>
      </c>
      <c r="D11127" t="n">
        <v>0.3375841196</v>
      </c>
      <c r="E11127" t="n">
        <v>-0.007646763911655051</v>
      </c>
      <c r="F11127" t="n">
        <v>-9.971852825899999</v>
      </c>
      <c r="G11127" t="n">
        <v>-9.94301359416716</v>
      </c>
    </row>
    <row r="11128">
      <c r="A11128" s="3" t="n">
        <v>45392.36277246528</v>
      </c>
      <c r="B11128" t="n">
        <v>0.9073995178499999</v>
      </c>
      <c r="C11128" t="n">
        <v>1.175852561218302</v>
      </c>
      <c r="D11128" t="n">
        <v>0.2729386828</v>
      </c>
      <c r="E11128" t="n">
        <v>0.152715394395455</v>
      </c>
      <c r="F11128" t="n">
        <v>-9.792283257749999</v>
      </c>
      <c r="G11128" t="n">
        <v>-9.960268977754923</v>
      </c>
    </row>
    <row r="11129">
      <c r="A11129" s="3" t="n">
        <v>45392.36277306713</v>
      </c>
      <c r="B11129" t="n">
        <v>0.5961560601499999</v>
      </c>
      <c r="C11129" t="n">
        <v>1.171750798414688</v>
      </c>
      <c r="D11129" t="n">
        <v>0.18914085855</v>
      </c>
      <c r="E11129" t="n">
        <v>0.37360120193112</v>
      </c>
      <c r="F11129" t="n">
        <v>-9.962271728849998</v>
      </c>
      <c r="G11129" t="n">
        <v>-9.936198315307021</v>
      </c>
    </row>
    <row r="11130">
      <c r="A11130" s="3" t="n">
        <v>45392.36277361111</v>
      </c>
      <c r="B11130" t="n">
        <v>1.4365173186</v>
      </c>
      <c r="C11130" t="n">
        <v>1.114972878018301</v>
      </c>
      <c r="D11130" t="n">
        <v>0.50038431625</v>
      </c>
      <c r="E11130" t="n">
        <v>0.3135171146439403</v>
      </c>
      <c r="F11130" t="n">
        <v>-9.9167786795</v>
      </c>
      <c r="G11130" t="n">
        <v>-10.04395972893126</v>
      </c>
    </row>
    <row r="11131">
      <c r="A11131" s="3" t="n">
        <v>45392.36277417824</v>
      </c>
      <c r="B11131" t="n">
        <v>0.9792332290999999</v>
      </c>
      <c r="C11131" t="n">
        <v>1.142186766095458</v>
      </c>
      <c r="D11131" t="n">
        <v>0.06703825939999999</v>
      </c>
      <c r="E11131" t="n">
        <v>0.22911116379732</v>
      </c>
      <c r="F11131" t="n">
        <v>-10.1442341196</v>
      </c>
      <c r="G11131" t="n">
        <v>-10.07234476875539</v>
      </c>
    </row>
    <row r="11132">
      <c r="A11132" s="3" t="n">
        <v>45392.3627747338</v>
      </c>
      <c r="B11132" t="n">
        <v>1.91775905405</v>
      </c>
      <c r="C11132" t="n">
        <v>1.376506426868302</v>
      </c>
      <c r="D11132" t="n">
        <v>0.49081302585</v>
      </c>
      <c r="E11132" t="n">
        <v>0.1293652121216786</v>
      </c>
      <c r="F11132" t="n">
        <v>-9.95748608365</v>
      </c>
      <c r="G11132" t="n">
        <v>-10.06800344023616</v>
      </c>
    </row>
    <row r="11133">
      <c r="A11133" s="3" t="n">
        <v>45392.36277585648</v>
      </c>
      <c r="B11133" t="n">
        <v>1.10372865085</v>
      </c>
      <c r="C11133" t="n">
        <v>1.430429011962009</v>
      </c>
      <c r="D11133" t="n">
        <v>0.05506433975</v>
      </c>
      <c r="E11133" t="n">
        <v>0.1829260255536136</v>
      </c>
      <c r="F11133" t="n">
        <v>-10.4147799798</v>
      </c>
      <c r="G11133" t="n">
        <v>-10.12379660381355</v>
      </c>
    </row>
    <row r="11134">
      <c r="A11134" s="3" t="n">
        <v>45392.3627758912</v>
      </c>
      <c r="B11134" t="n">
        <v>1.5251105947</v>
      </c>
      <c r="C11134" t="n">
        <v>1.423748054489748</v>
      </c>
      <c r="D11134" t="n">
        <v>-0.4141936694</v>
      </c>
      <c r="E11134" t="n">
        <v>0.1723222480660844</v>
      </c>
      <c r="F11134" t="n">
        <v>-10.2854891062</v>
      </c>
      <c r="G11134" t="n">
        <v>-10.11280254908721</v>
      </c>
    </row>
    <row r="11135">
      <c r="A11135" s="3" t="n">
        <v>45392.36277642361</v>
      </c>
      <c r="B11135" t="n">
        <v>1.2904766868</v>
      </c>
      <c r="C11135" t="n">
        <v>1.260579502692661</v>
      </c>
      <c r="D11135" t="n">
        <v>0.32082455475</v>
      </c>
      <c r="E11135" t="n">
        <v>0.113354404429604</v>
      </c>
      <c r="F11135" t="n">
        <v>-9.7659524025</v>
      </c>
      <c r="G11135" t="n">
        <v>-10.09108141367963</v>
      </c>
    </row>
    <row r="11136">
      <c r="A11136" s="3" t="n">
        <v>45392.36277697916</v>
      </c>
      <c r="B11136" t="n">
        <v>1.2665288475</v>
      </c>
      <c r="C11136" t="n">
        <v>1.194327169711425</v>
      </c>
      <c r="D11136" t="n">
        <v>0.3663176041</v>
      </c>
      <c r="E11136" t="n">
        <v>0.225406901778905</v>
      </c>
      <c r="F11136" t="n">
        <v>-9.804257177399998</v>
      </c>
      <c r="G11136" t="n">
        <v>-10.04595265051704</v>
      </c>
    </row>
    <row r="11137">
      <c r="A11137" s="3" t="n">
        <v>45392.36277756945</v>
      </c>
      <c r="B11137" t="n">
        <v>0.8858543077999999</v>
      </c>
      <c r="C11137" t="n">
        <v>0.9644055514406786</v>
      </c>
      <c r="D11137" t="n">
        <v>0.56742257565</v>
      </c>
      <c r="E11137" t="n">
        <v>0.1830705193406765</v>
      </c>
      <c r="F11137" t="n">
        <v>-10.37167975305</v>
      </c>
      <c r="G11137" t="n">
        <v>-10.02456651850282</v>
      </c>
    </row>
    <row r="11138">
      <c r="A11138" s="3" t="n">
        <v>45392.36277811343</v>
      </c>
      <c r="B11138" t="n">
        <v>0.8331827906499999</v>
      </c>
      <c r="C11138" t="n">
        <v>0.8520520196534989</v>
      </c>
      <c r="D11138" t="n">
        <v>-0.14605043845</v>
      </c>
      <c r="E11138" t="n">
        <v>0.184944892472145</v>
      </c>
      <c r="F11138" t="n">
        <v>-9.89523346945</v>
      </c>
      <c r="G11138" t="n">
        <v>-9.931125694153408</v>
      </c>
    </row>
    <row r="11139">
      <c r="A11139" s="3" t="n">
        <v>45392.36277868056</v>
      </c>
      <c r="B11139" t="n">
        <v>0.7445993211999999</v>
      </c>
      <c r="C11139" t="n">
        <v>0.7864656930772749</v>
      </c>
      <c r="D11139" t="n">
        <v>0.11731695395</v>
      </c>
      <c r="E11139" t="n">
        <v>0.246412334611073</v>
      </c>
      <c r="F11139" t="n">
        <v>-9.947904986600001</v>
      </c>
      <c r="G11139" t="n">
        <v>-9.954855226909119</v>
      </c>
    </row>
    <row r="11140">
      <c r="A11140" s="3" t="n">
        <v>45392.36277924768</v>
      </c>
      <c r="B11140" t="n">
        <v>0.8523351781</v>
      </c>
      <c r="C11140" t="n">
        <v>0.7770337302571116</v>
      </c>
      <c r="D11140" t="n">
        <v>0.49081302585</v>
      </c>
      <c r="E11140" t="n">
        <v>0.1255633179304199</v>
      </c>
      <c r="F11140" t="n">
        <v>-9.9790312937</v>
      </c>
      <c r="G11140" t="n">
        <v>-9.974086090418444</v>
      </c>
    </row>
    <row r="11141">
      <c r="A11141" s="3" t="n">
        <v>45392.36278039352</v>
      </c>
      <c r="B11141" t="n">
        <v>0.4692678157999999</v>
      </c>
      <c r="C11141" t="n">
        <v>0.7458032303582771</v>
      </c>
      <c r="D11141" t="n">
        <v>-0.39264845935</v>
      </c>
      <c r="E11141" t="n">
        <v>0.07386823680547806</v>
      </c>
      <c r="F11141" t="n">
        <v>-9.919181308749998</v>
      </c>
      <c r="G11141" t="n">
        <v>-9.970408710965064</v>
      </c>
    </row>
    <row r="11142">
      <c r="A11142" s="3" t="n">
        <v>45392.36278041667</v>
      </c>
      <c r="B11142" t="n">
        <v>0.87867584</v>
      </c>
      <c r="C11142" t="n">
        <v>0.8415206605044312</v>
      </c>
      <c r="D11142" t="n">
        <v>0.09336911464999999</v>
      </c>
      <c r="E11142" t="n">
        <v>0.03594132653135209</v>
      </c>
      <c r="F11142" t="n">
        <v>-9.82580238745</v>
      </c>
      <c r="G11142" t="n">
        <v>-9.938437043203873</v>
      </c>
    </row>
    <row r="11143">
      <c r="A11143" s="3" t="n">
        <v>45392.3627809375</v>
      </c>
      <c r="B11143" t="n">
        <v>1.41975775375</v>
      </c>
      <c r="C11143" t="n">
        <v>0.9739047663920772</v>
      </c>
      <c r="D11143" t="n">
        <v>0.45250825095</v>
      </c>
      <c r="E11143" t="n">
        <v>0.05418608452156194</v>
      </c>
      <c r="F11143" t="n">
        <v>-10.1202862803</v>
      </c>
      <c r="G11143" t="n">
        <v>-9.981790391248628</v>
      </c>
    </row>
    <row r="11144">
      <c r="A11144" s="3" t="n">
        <v>45392.36278150463</v>
      </c>
      <c r="B11144" t="n">
        <v>0.7733229990499999</v>
      </c>
      <c r="C11144" t="n">
        <v>1.157862661831472</v>
      </c>
      <c r="D11144" t="n">
        <v>-0.3375841196</v>
      </c>
      <c r="E11144" t="n">
        <v>-0.1031680153391611</v>
      </c>
      <c r="F11144" t="n">
        <v>-9.9072073891</v>
      </c>
      <c r="G11144" t="n">
        <v>-9.962608560989304</v>
      </c>
    </row>
    <row r="11145">
      <c r="A11145" s="3" t="n">
        <v>45392.36278207176</v>
      </c>
      <c r="B11145" t="n">
        <v>0.9983856165499999</v>
      </c>
      <c r="C11145" t="n">
        <v>1.256393777591962</v>
      </c>
      <c r="D11145" t="n">
        <v>-0.09336911464999999</v>
      </c>
      <c r="E11145" t="n">
        <v>-0.281912270455129</v>
      </c>
      <c r="F11145" t="n">
        <v>-10.1753604267</v>
      </c>
      <c r="G11145" t="n">
        <v>-9.977269525598629</v>
      </c>
    </row>
    <row r="11146">
      <c r="A11146" s="3" t="n">
        <v>45392.36278263889</v>
      </c>
      <c r="B11146" t="n">
        <v>1.6280608064</v>
      </c>
      <c r="C11146" t="n">
        <v>1.299695440705132</v>
      </c>
      <c r="D11146" t="n">
        <v>-0.2346339079</v>
      </c>
      <c r="E11146" t="n">
        <v>-0.1957935847571101</v>
      </c>
      <c r="F11146" t="n">
        <v>-9.919181308749998</v>
      </c>
      <c r="G11146" t="n">
        <v>-10.05686402306844</v>
      </c>
    </row>
    <row r="11147">
      <c r="A11147" s="3" t="n">
        <v>45392.36278319445</v>
      </c>
      <c r="B11147" t="n">
        <v>1.5275034173</v>
      </c>
      <c r="C11147" t="n">
        <v>1.285503137956647</v>
      </c>
      <c r="D11147" t="n">
        <v>-0.39743410455</v>
      </c>
      <c r="E11147" t="n">
        <v>-0.2585004137251756</v>
      </c>
      <c r="F11147" t="n">
        <v>-9.909600211699999</v>
      </c>
      <c r="G11147" t="n">
        <v>-10.06635809467194</v>
      </c>
    </row>
    <row r="11148">
      <c r="A11148" s="3" t="n">
        <v>45392.36278376157</v>
      </c>
      <c r="B11148" t="n">
        <v>1.33836255875</v>
      </c>
      <c r="C11148" t="n">
        <v>1.149129028500469</v>
      </c>
      <c r="D11148" t="n">
        <v>-0.6392562868999999</v>
      </c>
      <c r="E11148" t="n">
        <v>-0.2725377073975532</v>
      </c>
      <c r="F11148" t="n">
        <v>-10.0173360686</v>
      </c>
      <c r="G11148" t="n">
        <v>-10.01942312488208</v>
      </c>
    </row>
    <row r="11149">
      <c r="A11149" s="3" t="n">
        <v>45392.36278436342</v>
      </c>
      <c r="B11149" t="n">
        <v>0.80444930615</v>
      </c>
      <c r="C11149" t="n">
        <v>1.140974147534735</v>
      </c>
      <c r="D11149" t="n">
        <v>-0.15801455145</v>
      </c>
      <c r="E11149" t="n">
        <v>-0.19387621323718</v>
      </c>
      <c r="F11149" t="n">
        <v>-10.25915825095</v>
      </c>
      <c r="G11149" t="n">
        <v>-10.05150682619024</v>
      </c>
    </row>
    <row r="11150">
      <c r="A11150" s="3" t="n">
        <v>45392.36278545139</v>
      </c>
      <c r="B11150" t="n">
        <v>0.9241590827</v>
      </c>
      <c r="C11150" t="n">
        <v>1.010949946820515</v>
      </c>
      <c r="D11150" t="n">
        <v>0.60333452795</v>
      </c>
      <c r="E11150" t="n">
        <v>-0.1860304589100239</v>
      </c>
      <c r="F11150" t="n">
        <v>-10.23042476645</v>
      </c>
      <c r="G11150" t="n">
        <v>-10.03517715378756</v>
      </c>
    </row>
    <row r="11151">
      <c r="A11151" s="3" t="n">
        <v>45392.36278547454</v>
      </c>
      <c r="B11151" t="n">
        <v>1.17794537805</v>
      </c>
      <c r="C11151" t="n">
        <v>1.085627586570516</v>
      </c>
      <c r="D11151" t="n">
        <v>-0.3375841196</v>
      </c>
      <c r="E11151" t="n">
        <v>-0.02442379328519821</v>
      </c>
      <c r="F11151" t="n">
        <v>-9.734826095399999</v>
      </c>
      <c r="G11151" t="n">
        <v>-10.07709516487777</v>
      </c>
    </row>
    <row r="11152">
      <c r="A11152" s="3" t="n">
        <v>45392.36278601852</v>
      </c>
      <c r="B11152" t="n">
        <v>0.6799538843999999</v>
      </c>
      <c r="C11152" t="n">
        <v>1.233375444124829</v>
      </c>
      <c r="D11152" t="n">
        <v>-0.1628100033</v>
      </c>
      <c r="E11152" t="n">
        <v>0.1243118842375295</v>
      </c>
      <c r="F11152" t="n">
        <v>-9.976638471099999</v>
      </c>
      <c r="G11152" t="n">
        <v>-10.08843574409677</v>
      </c>
    </row>
    <row r="11153">
      <c r="A11153" s="3" t="n">
        <v>45392.36278658565</v>
      </c>
      <c r="B11153" t="n">
        <v>1.55144144995</v>
      </c>
      <c r="C11153" t="n">
        <v>1.350612619034036</v>
      </c>
      <c r="D11153" t="n">
        <v>-0.0263406619</v>
      </c>
      <c r="E11153" t="n">
        <v>0.1250888726606064</v>
      </c>
      <c r="F11153" t="n">
        <v>-10.23281758905</v>
      </c>
      <c r="G11153" t="n">
        <v>-10.02546626149583</v>
      </c>
    </row>
    <row r="11154">
      <c r="A11154" s="3" t="n">
        <v>45392.36278715278</v>
      </c>
      <c r="B11154" t="n">
        <v>1.54187015955</v>
      </c>
      <c r="C11154" t="n">
        <v>1.484487838626811</v>
      </c>
      <c r="D11154" t="n">
        <v>0.24900065015</v>
      </c>
      <c r="E11154" t="n">
        <v>0.09545372498438254</v>
      </c>
      <c r="F11154" t="n">
        <v>-9.99100521335</v>
      </c>
      <c r="G11154" t="n">
        <v>-9.986280991153642</v>
      </c>
    </row>
    <row r="11155">
      <c r="A11155" s="3" t="n">
        <v>45392.36278770833</v>
      </c>
      <c r="B11155" t="n">
        <v>2.2888524967</v>
      </c>
      <c r="C11155" t="n">
        <v>1.398001483561426</v>
      </c>
      <c r="D11155" t="n">
        <v>0.5937632375499999</v>
      </c>
      <c r="E11155" t="n">
        <v>0.01397456768729604</v>
      </c>
      <c r="F11155" t="n">
        <v>-10.10113389285</v>
      </c>
      <c r="G11155" t="n">
        <v>-9.976665239368444</v>
      </c>
    </row>
    <row r="11156">
      <c r="A11156" s="3" t="n">
        <v>45392.36278827547</v>
      </c>
      <c r="B11156" t="n">
        <v>1.07978081155</v>
      </c>
      <c r="C11156" t="n">
        <v>1.362451462938465</v>
      </c>
      <c r="D11156" t="n">
        <v>-0.0622526142</v>
      </c>
      <c r="E11156" t="n">
        <v>0.2082620658820519</v>
      </c>
      <c r="F11156" t="n">
        <v>-9.945512163999998</v>
      </c>
      <c r="G11156" t="n">
        <v>-10.01610523115807</v>
      </c>
    </row>
    <row r="11157">
      <c r="A11157" s="3" t="n">
        <v>45392.36278886574</v>
      </c>
      <c r="B11157" t="n">
        <v>0.93613300235</v>
      </c>
      <c r="C11157" t="n">
        <v>1.217348200578791</v>
      </c>
      <c r="D11157" t="n">
        <v>-0.3447625874</v>
      </c>
      <c r="E11157" t="n">
        <v>0.1522860048532639</v>
      </c>
      <c r="F11157" t="n">
        <v>-9.75876412805</v>
      </c>
      <c r="G11157" t="n">
        <v>-9.977696857801659</v>
      </c>
    </row>
    <row r="11158">
      <c r="A11158" s="3" t="n">
        <v>45392.36278996528</v>
      </c>
      <c r="B11158" t="n">
        <v>1.1157025705</v>
      </c>
      <c r="C11158" t="n">
        <v>1.22207573737716</v>
      </c>
      <c r="D11158" t="n">
        <v>0.3112434577</v>
      </c>
      <c r="E11158" t="n">
        <v>0.04274993046888124</v>
      </c>
      <c r="F11158" t="n">
        <v>-10.084374328</v>
      </c>
      <c r="G11158" t="n">
        <v>-9.951014609022987</v>
      </c>
    </row>
    <row r="11159">
      <c r="A11159" s="3" t="n">
        <v>45392.36279001158</v>
      </c>
      <c r="B11159" t="n">
        <v>0.7445993211999999</v>
      </c>
      <c r="C11159" t="n">
        <v>1.217561180900586</v>
      </c>
      <c r="D11159" t="n">
        <v>-0.0766095498</v>
      </c>
      <c r="E11159" t="n">
        <v>-0.05149487916526821</v>
      </c>
      <c r="F11159" t="n">
        <v>-9.971852825899999</v>
      </c>
      <c r="G11159" t="n">
        <v>-10.02481657664816</v>
      </c>
    </row>
    <row r="11160">
      <c r="A11160" s="3" t="n">
        <v>45392.36279109953</v>
      </c>
      <c r="B11160" t="n">
        <v>1.6352392742</v>
      </c>
      <c r="C11160" t="n">
        <v>1.318978812081705</v>
      </c>
      <c r="D11160" t="n">
        <v>0.50038431625</v>
      </c>
      <c r="E11160" t="n">
        <v>-0.1170632154534968</v>
      </c>
      <c r="F11160" t="n">
        <v>-10.13465302255</v>
      </c>
      <c r="G11160" t="n">
        <v>-10.05357600648091</v>
      </c>
    </row>
    <row r="11161">
      <c r="A11161" s="3" t="n">
        <v>45392.36279172454</v>
      </c>
      <c r="B11161" t="n">
        <v>1.2593503797</v>
      </c>
      <c r="C11161" t="n">
        <v>1.560580630548256</v>
      </c>
      <c r="D11161" t="n">
        <v>-0.6847395296</v>
      </c>
      <c r="E11161" t="n">
        <v>-0.07619415016410278</v>
      </c>
      <c r="F11161" t="n">
        <v>-10.03409563345</v>
      </c>
      <c r="G11161" t="n">
        <v>-10.10186859152369</v>
      </c>
    </row>
    <row r="11162">
      <c r="A11162" s="3" t="n">
        <v>45392.36279222222</v>
      </c>
      <c r="B11162" t="n">
        <v>2.6503844556</v>
      </c>
      <c r="C11162" t="n">
        <v>1.67233159055455</v>
      </c>
      <c r="D11162" t="n">
        <v>-0.19392650375</v>
      </c>
      <c r="E11162" t="n">
        <v>-0.07977666342284404</v>
      </c>
      <c r="F11162" t="n">
        <v>-10.12268890955</v>
      </c>
      <c r="G11162" t="n">
        <v>-10.13099619362893</v>
      </c>
    </row>
    <row r="11163">
      <c r="A11163" s="3" t="n">
        <v>45392.36279278935</v>
      </c>
      <c r="B11163" t="n">
        <v>1.1540073454</v>
      </c>
      <c r="C11163" t="n">
        <v>1.614591475491963</v>
      </c>
      <c r="D11163" t="n">
        <v>0.04549304934999999</v>
      </c>
      <c r="E11163" t="n">
        <v>-0.1244623900268069</v>
      </c>
      <c r="F11163" t="n">
        <v>-10.2783106384</v>
      </c>
      <c r="G11163" t="n">
        <v>-10.06355750745026</v>
      </c>
    </row>
    <row r="11164">
      <c r="A11164" s="3" t="n">
        <v>45392.36279335648</v>
      </c>
      <c r="B11164" t="n">
        <v>1.8363540524</v>
      </c>
      <c r="C11164" t="n">
        <v>1.719852581974714</v>
      </c>
      <c r="D11164" t="n">
        <v>-0.05745716234999999</v>
      </c>
      <c r="E11164" t="n">
        <v>0.009639319748251784</v>
      </c>
      <c r="F11164" t="n">
        <v>-9.9359408736</v>
      </c>
      <c r="G11164" t="n">
        <v>-10.08895081038534</v>
      </c>
    </row>
    <row r="11165">
      <c r="A11165" s="3" t="n">
        <v>45392.36279392361</v>
      </c>
      <c r="B11165" t="n">
        <v>1.21385733035</v>
      </c>
      <c r="C11165" t="n">
        <v>1.375199353580773</v>
      </c>
      <c r="D11165" t="n">
        <v>0.09097629205</v>
      </c>
      <c r="E11165" t="n">
        <v>0.08694013550629395</v>
      </c>
      <c r="F11165" t="n">
        <v>-10.01973869785</v>
      </c>
      <c r="G11165" t="n">
        <v>-10.04195535482415</v>
      </c>
    </row>
    <row r="11166">
      <c r="A11166" s="3" t="n">
        <v>45392.36279447917</v>
      </c>
      <c r="B11166" t="n">
        <v>1.2210456048</v>
      </c>
      <c r="C11166" t="n">
        <v>1.19316157278019</v>
      </c>
      <c r="D11166" t="n">
        <v>0.17956956815</v>
      </c>
      <c r="E11166" t="n">
        <v>0.1788173820934737</v>
      </c>
      <c r="F11166" t="n">
        <v>-9.9742456485</v>
      </c>
      <c r="G11166" t="n">
        <v>-9.953029566997113</v>
      </c>
    </row>
    <row r="11167">
      <c r="A11167" s="3" t="n">
        <v>45392.36279508102</v>
      </c>
      <c r="B11167" t="n">
        <v>0.9504997445999999</v>
      </c>
      <c r="C11167" t="n">
        <v>1.086152528087066</v>
      </c>
      <c r="D11167" t="n">
        <v>0.3136362803</v>
      </c>
      <c r="E11167" t="n">
        <v>0.1990585820053619</v>
      </c>
      <c r="F11167" t="n">
        <v>-9.85214304935</v>
      </c>
      <c r="G11167" t="n">
        <v>-9.906099466243266</v>
      </c>
    </row>
    <row r="11168">
      <c r="A11168" s="3" t="n">
        <v>45392.36279620371</v>
      </c>
      <c r="B11168" t="n">
        <v>1.62087253195</v>
      </c>
      <c r="C11168" t="n">
        <v>1.06803089041597</v>
      </c>
      <c r="D11168" t="n">
        <v>0.4501056217</v>
      </c>
      <c r="E11168" t="n">
        <v>0.1984436890488351</v>
      </c>
      <c r="F11168" t="n">
        <v>-10.1753604267</v>
      </c>
      <c r="G11168" t="n">
        <v>-9.897654911923686</v>
      </c>
    </row>
    <row r="11169">
      <c r="A11169" s="3" t="n">
        <v>45392.36279623843</v>
      </c>
      <c r="B11169" t="n">
        <v>-0.2394195531</v>
      </c>
      <c r="C11169" t="n">
        <v>0.8119625716094426</v>
      </c>
      <c r="D11169" t="n">
        <v>-0.1053430343</v>
      </c>
      <c r="E11169" t="n">
        <v>0.1857470718702803</v>
      </c>
      <c r="F11169" t="n">
        <v>-9.629483061099998</v>
      </c>
      <c r="G11169" t="n">
        <v>-9.934800947689654</v>
      </c>
    </row>
    <row r="11170">
      <c r="A11170" s="3" t="n">
        <v>45392.36279673611</v>
      </c>
      <c r="B11170" t="n">
        <v>1.62087253195</v>
      </c>
      <c r="C11170" t="n">
        <v>0.8552652176735455</v>
      </c>
      <c r="D11170" t="n">
        <v>-0.22265998825</v>
      </c>
      <c r="E11170" t="n">
        <v>0.0589993666442892</v>
      </c>
      <c r="F11170" t="n">
        <v>-9.734826095399999</v>
      </c>
      <c r="G11170" t="n">
        <v>-9.918364522243849</v>
      </c>
    </row>
    <row r="11171">
      <c r="A11171" s="3" t="n">
        <v>45392.36279730324</v>
      </c>
      <c r="B11171" t="n">
        <v>1.4029981889</v>
      </c>
      <c r="C11171" t="n">
        <v>1.029817347078092</v>
      </c>
      <c r="D11171" t="n">
        <v>0.5171438811</v>
      </c>
      <c r="E11171" t="n">
        <v>-0.01874834889813527</v>
      </c>
      <c r="F11171" t="n">
        <v>-10.22803194385</v>
      </c>
      <c r="G11171" t="n">
        <v>-9.946319761057952</v>
      </c>
    </row>
    <row r="11172">
      <c r="A11172" s="3" t="n">
        <v>45392.36279787037</v>
      </c>
      <c r="B11172" t="n">
        <v>0.11970977655</v>
      </c>
      <c r="C11172" t="n">
        <v>1.158674945050819</v>
      </c>
      <c r="D11172" t="n">
        <v>-0.1628100033</v>
      </c>
      <c r="E11172" t="n">
        <v>-0.05433089833916101</v>
      </c>
      <c r="F11172" t="n">
        <v>-10.03170281085</v>
      </c>
      <c r="G11172" t="n">
        <v>-9.958485493295715</v>
      </c>
    </row>
    <row r="11173">
      <c r="A11173" s="3" t="n">
        <v>45392.3627984375</v>
      </c>
      <c r="B11173" t="n">
        <v>0.9193734375</v>
      </c>
      <c r="C11173" t="n">
        <v>1.215478216437532</v>
      </c>
      <c r="D11173" t="n">
        <v>-0.2059004234</v>
      </c>
      <c r="E11173" t="n">
        <v>-0.0566194367030305</v>
      </c>
      <c r="F11173" t="n">
        <v>-9.902421743899998</v>
      </c>
      <c r="G11173" t="n">
        <v>-9.919736584589538</v>
      </c>
    </row>
    <row r="11174">
      <c r="A11174" s="3" t="n">
        <v>45392.36279899305</v>
      </c>
      <c r="B11174" t="n">
        <v>2.1428118649</v>
      </c>
      <c r="C11174" t="n">
        <v>1.289369266848372</v>
      </c>
      <c r="D11174" t="n">
        <v>-0.3016721673</v>
      </c>
      <c r="E11174" t="n">
        <v>0.01209802292004664</v>
      </c>
      <c r="F11174" t="n">
        <v>-9.85692869455</v>
      </c>
      <c r="G11174" t="n">
        <v>-9.960220424550727</v>
      </c>
    </row>
    <row r="11175">
      <c r="A11175" s="3" t="n">
        <v>45392.36279956019</v>
      </c>
      <c r="B11175" t="n">
        <v>1.7788870834</v>
      </c>
      <c r="C11175" t="n">
        <v>1.084869182777858</v>
      </c>
      <c r="D11175" t="n">
        <v>0.2681530376</v>
      </c>
      <c r="E11175" t="n">
        <v>0.01027448892517486</v>
      </c>
      <c r="F11175" t="n">
        <v>-10.01973869785</v>
      </c>
      <c r="G11175" t="n">
        <v>-9.905845864902709</v>
      </c>
    </row>
    <row r="11176">
      <c r="A11176" s="3" t="n">
        <v>45392.36280013889</v>
      </c>
      <c r="B11176" t="n">
        <v>0.6224967220500001</v>
      </c>
      <c r="C11176" t="n">
        <v>1.053856166487649</v>
      </c>
      <c r="D11176" t="n">
        <v>0.15322890625</v>
      </c>
      <c r="E11176" t="n">
        <v>-0.01914740411736604</v>
      </c>
      <c r="F11176" t="n">
        <v>-9.794676080349999</v>
      </c>
      <c r="G11176" t="n">
        <v>-9.895917397565061</v>
      </c>
    </row>
    <row r="11177">
      <c r="A11177" s="3" t="n">
        <v>45392.36280070602</v>
      </c>
      <c r="B11177" t="n">
        <v>0.612915625</v>
      </c>
      <c r="C11177" t="n">
        <v>0.9403119153721472</v>
      </c>
      <c r="D11177" t="n">
        <v>0.0023928226</v>
      </c>
      <c r="E11177" t="n">
        <v>0.03962574665652693</v>
      </c>
      <c r="F11177" t="n">
        <v>-9.806649999999999</v>
      </c>
      <c r="G11177" t="n">
        <v>-9.909808254407837</v>
      </c>
    </row>
    <row r="11178">
      <c r="A11178" s="3" t="n">
        <v>45392.36280125</v>
      </c>
      <c r="B11178" t="n">
        <v>0.3806745397</v>
      </c>
      <c r="C11178" t="n">
        <v>0.5635563096023326</v>
      </c>
      <c r="D11178" t="n">
        <v>0.0263406619</v>
      </c>
      <c r="E11178" t="n">
        <v>0.06938230020256431</v>
      </c>
      <c r="F11178" t="n">
        <v>-10.0388910853</v>
      </c>
      <c r="G11178" t="n">
        <v>-9.946719090589072</v>
      </c>
    </row>
    <row r="11179">
      <c r="A11179" s="3" t="n">
        <v>45392.36280186343</v>
      </c>
      <c r="B11179" t="n">
        <v>0.8547280007</v>
      </c>
      <c r="C11179" t="n">
        <v>0.4379692636935909</v>
      </c>
      <c r="D11179" t="n">
        <v>-0.07182390459999999</v>
      </c>
      <c r="E11179" t="n">
        <v>-0.03223946474195813</v>
      </c>
      <c r="F11179" t="n">
        <v>-9.962271728849998</v>
      </c>
      <c r="G11179" t="n">
        <v>-9.958092541515994</v>
      </c>
    </row>
    <row r="11180">
      <c r="A11180" s="3" t="n">
        <v>45392.36280238426</v>
      </c>
      <c r="B11180" t="n">
        <v>0.4141936694</v>
      </c>
      <c r="C11180" t="n">
        <v>0.5994466827004679</v>
      </c>
      <c r="D11180" t="n">
        <v>-0.0287334845</v>
      </c>
      <c r="E11180" t="n">
        <v>-0.1171867015217952</v>
      </c>
      <c r="F11180" t="n">
        <v>-10.19929845935</v>
      </c>
      <c r="G11180" t="n">
        <v>-10.01933091036902</v>
      </c>
    </row>
    <row r="11181">
      <c r="A11181" s="3" t="n">
        <v>45392.36280295139</v>
      </c>
      <c r="B11181" t="n">
        <v>0.29687671545</v>
      </c>
      <c r="C11181" t="n">
        <v>0.8406629786676014</v>
      </c>
      <c r="D11181" t="n">
        <v>-0.19392650375</v>
      </c>
      <c r="E11181" t="n">
        <v>-0.1003488206277392</v>
      </c>
      <c r="F11181" t="n">
        <v>-9.792283257749999</v>
      </c>
      <c r="G11181" t="n">
        <v>-10.05100300668907</v>
      </c>
    </row>
    <row r="11182">
      <c r="A11182" s="3" t="n">
        <v>45392.36280350694</v>
      </c>
      <c r="B11182" t="n">
        <v>1.00795690695</v>
      </c>
      <c r="C11182" t="n">
        <v>1.04772051818963</v>
      </c>
      <c r="D11182" t="n">
        <v>-0.01197391965</v>
      </c>
      <c r="E11182" t="n">
        <v>-0.09719663414347346</v>
      </c>
      <c r="F11182" t="n">
        <v>-10.13465302255</v>
      </c>
      <c r="G11182" t="n">
        <v>-10.0578278864653</v>
      </c>
    </row>
    <row r="11183">
      <c r="A11183" s="3" t="n">
        <v>45392.36280464121</v>
      </c>
      <c r="B11183" t="n">
        <v>2.0422544758</v>
      </c>
      <c r="C11183" t="n">
        <v>1.241690568951868</v>
      </c>
      <c r="D11183" t="n">
        <v>-0.4668651865499999</v>
      </c>
      <c r="E11183" t="n">
        <v>-0.1090288259846157</v>
      </c>
      <c r="F11183" t="n">
        <v>-10.0460695531</v>
      </c>
      <c r="G11183" t="n">
        <v>-10.07664716784583</v>
      </c>
    </row>
    <row r="11184">
      <c r="A11184" s="3" t="n">
        <v>45392.36280466435</v>
      </c>
      <c r="B11184" t="n">
        <v>1.2976551546</v>
      </c>
      <c r="C11184" t="n">
        <v>1.344959851096391</v>
      </c>
      <c r="D11184" t="n">
        <v>0.25857194055</v>
      </c>
      <c r="E11184" t="n">
        <v>-0.1069963120496507</v>
      </c>
      <c r="F11184" t="n">
        <v>-10.26633671875</v>
      </c>
      <c r="G11184" t="n">
        <v>-10.06735028077124</v>
      </c>
    </row>
    <row r="11185">
      <c r="A11185" s="3" t="n">
        <v>45392.36280520834</v>
      </c>
      <c r="B11185" t="n">
        <v>1.17555255545</v>
      </c>
      <c r="C11185" t="n">
        <v>1.316754622714922</v>
      </c>
      <c r="D11185" t="n">
        <v>0</v>
      </c>
      <c r="E11185" t="n">
        <v>-0.06073064040745936</v>
      </c>
      <c r="F11185" t="n">
        <v>-9.8377763071</v>
      </c>
      <c r="G11185" t="n">
        <v>-10.05558593540376</v>
      </c>
    </row>
    <row r="11186">
      <c r="A11186" s="3" t="n">
        <v>45392.36280577546</v>
      </c>
      <c r="B11186" t="n">
        <v>1.4628579805</v>
      </c>
      <c r="C11186" t="n">
        <v>1.28681935497378</v>
      </c>
      <c r="D11186" t="n">
        <v>-0.21548152045</v>
      </c>
      <c r="E11186" t="n">
        <v>-0.05069116819242436</v>
      </c>
      <c r="F11186" t="n">
        <v>-10.16338650705</v>
      </c>
      <c r="G11186" t="n">
        <v>-10.09697402164478</v>
      </c>
    </row>
    <row r="11187">
      <c r="A11187" s="3" t="n">
        <v>45392.36280633102</v>
      </c>
      <c r="B11187" t="n">
        <v>1.07499516635</v>
      </c>
      <c r="C11187" t="n">
        <v>1.172516814362241</v>
      </c>
      <c r="D11187" t="n">
        <v>-0.1101286795</v>
      </c>
      <c r="E11187" t="n">
        <v>-0.08446106467680677</v>
      </c>
      <c r="F11187" t="n">
        <v>-10.15860086185</v>
      </c>
      <c r="G11187" t="n">
        <v>-10.05022862422893</v>
      </c>
    </row>
    <row r="11188">
      <c r="A11188" s="3" t="n">
        <v>45392.36280692129</v>
      </c>
      <c r="B11188" t="n">
        <v>0.8499423555</v>
      </c>
      <c r="C11188" t="n">
        <v>1.065084666441029</v>
      </c>
      <c r="D11188" t="n">
        <v>-0.02154521005</v>
      </c>
      <c r="E11188" t="n">
        <v>-0.09076822648286741</v>
      </c>
      <c r="F11188" t="n">
        <v>-9.861714339749998</v>
      </c>
      <c r="G11188" t="n">
        <v>-10.03090193443336</v>
      </c>
    </row>
    <row r="11189">
      <c r="A11189" s="3" t="n">
        <v>45392.36280746528</v>
      </c>
      <c r="B11189" t="n">
        <v>0.56263693045</v>
      </c>
      <c r="C11189" t="n">
        <v>1.045071282552217</v>
      </c>
      <c r="D11189" t="n">
        <v>0.0766095498</v>
      </c>
      <c r="E11189" t="n">
        <v>-0.1334115639238932</v>
      </c>
      <c r="F11189" t="n">
        <v>-10.1490197648</v>
      </c>
      <c r="G11189" t="n">
        <v>-10.07608379980562</v>
      </c>
    </row>
    <row r="11190">
      <c r="A11190" s="3" t="n">
        <v>45392.36280857639</v>
      </c>
      <c r="B11190" t="n">
        <v>1.7022775336</v>
      </c>
      <c r="C11190" t="n">
        <v>1.02255768295921</v>
      </c>
      <c r="D11190" t="n">
        <v>-0.32321737735</v>
      </c>
      <c r="E11190" t="n">
        <v>-0.07861863292785572</v>
      </c>
      <c r="F11190" t="n">
        <v>-10.1131078125</v>
      </c>
      <c r="G11190" t="n">
        <v>-10.09788208543173</v>
      </c>
    </row>
    <row r="11191">
      <c r="A11191" s="3" t="n">
        <v>45392.36280861111</v>
      </c>
      <c r="B11191" t="n">
        <v>1.21385733035</v>
      </c>
      <c r="C11191" t="n">
        <v>1.101163811836833</v>
      </c>
      <c r="D11191" t="n">
        <v>-0.09816456649999999</v>
      </c>
      <c r="E11191" t="n">
        <v>0.0438037681650351</v>
      </c>
      <c r="F11191" t="n">
        <v>-9.993398035949999</v>
      </c>
      <c r="G11191" t="n">
        <v>-10.10381458291728</v>
      </c>
    </row>
    <row r="11192">
      <c r="A11192" s="3" t="n">
        <v>45392.36280971065</v>
      </c>
      <c r="B11192" t="n">
        <v>0.8858543077999999</v>
      </c>
      <c r="C11192" t="n">
        <v>1.059670229815504</v>
      </c>
      <c r="D11192" t="n">
        <v>0.11970977655</v>
      </c>
      <c r="E11192" t="n">
        <v>0.1705282483178327</v>
      </c>
      <c r="F11192" t="n">
        <v>-10.16577932965</v>
      </c>
      <c r="G11192" t="n">
        <v>-10.14031383696972</v>
      </c>
    </row>
    <row r="11193">
      <c r="A11193" s="3" t="n">
        <v>45392.36280974537</v>
      </c>
      <c r="B11193" t="n">
        <v>0.7206514818999999</v>
      </c>
      <c r="C11193" t="n">
        <v>1.18212122792273</v>
      </c>
      <c r="D11193" t="n">
        <v>0.35912932965</v>
      </c>
      <c r="E11193" t="n">
        <v>0.2224358068594411</v>
      </c>
      <c r="F11193" t="n">
        <v>-10.3932249631</v>
      </c>
      <c r="G11193" t="n">
        <v>-10.21612013298336</v>
      </c>
    </row>
    <row r="11194">
      <c r="A11194" s="3" t="n">
        <v>45392.36281027778</v>
      </c>
      <c r="B11194" t="n">
        <v>1.3263886391</v>
      </c>
      <c r="C11194" t="n">
        <v>0.9609455641586273</v>
      </c>
      <c r="D11194" t="n">
        <v>0.28969824765</v>
      </c>
      <c r="E11194" t="n">
        <v>0.2877328715496512</v>
      </c>
      <c r="F11194" t="n">
        <v>-9.888055001649999</v>
      </c>
      <c r="G11194" t="n">
        <v>-10.16753293697275</v>
      </c>
    </row>
    <row r="11195">
      <c r="A11195" s="3" t="n">
        <v>45392.3628108449</v>
      </c>
      <c r="B11195" t="n">
        <v>1.21146450775</v>
      </c>
      <c r="C11195" t="n">
        <v>0.7256770585648038</v>
      </c>
      <c r="D11195" t="n">
        <v>0.59854888275</v>
      </c>
      <c r="E11195" t="n">
        <v>0.3160603973145697</v>
      </c>
      <c r="F11195" t="n">
        <v>-10.3477417204</v>
      </c>
      <c r="G11195" t="n">
        <v>-10.13098855861471</v>
      </c>
    </row>
    <row r="11196">
      <c r="A11196" s="3" t="n">
        <v>45392.36281141204</v>
      </c>
      <c r="B11196" t="n">
        <v>0.14605043845</v>
      </c>
      <c r="C11196" t="n">
        <v>0.6687798810750601</v>
      </c>
      <c r="D11196" t="n">
        <v>0.26096476315</v>
      </c>
      <c r="E11196" t="n">
        <v>0.2118150906128211</v>
      </c>
      <c r="F11196" t="n">
        <v>-10.09395542505</v>
      </c>
      <c r="G11196" t="n">
        <v>-10.02573296122905</v>
      </c>
    </row>
    <row r="11197">
      <c r="A11197" s="3" t="n">
        <v>45392.36281254629</v>
      </c>
      <c r="B11197" t="n">
        <v>1.2234384274</v>
      </c>
      <c r="C11197" t="n">
        <v>0.5590373412762253</v>
      </c>
      <c r="D11197" t="n">
        <v>-0.196329133</v>
      </c>
      <c r="E11197" t="n">
        <v>0.06791207991958062</v>
      </c>
      <c r="F11197" t="n">
        <v>-10.0795886828</v>
      </c>
      <c r="G11197" t="n">
        <v>-9.950531362913431</v>
      </c>
    </row>
    <row r="11198">
      <c r="A11198" s="3" t="n">
        <v>45392.36281261574</v>
      </c>
      <c r="B11198" t="n">
        <v>-0.6392562868999999</v>
      </c>
      <c r="C11198" t="n">
        <v>0.5229961423582765</v>
      </c>
      <c r="D11198" t="n">
        <v>0.06703825939999999</v>
      </c>
      <c r="E11198" t="n">
        <v>-0.0579423286427741</v>
      </c>
      <c r="F11198" t="n">
        <v>-9.62468760925</v>
      </c>
      <c r="G11198" t="n">
        <v>-9.908814536733827</v>
      </c>
    </row>
    <row r="11199">
      <c r="A11199" s="3" t="n">
        <v>45392.36281366898</v>
      </c>
      <c r="B11199" t="n">
        <v>0.9959829872999999</v>
      </c>
      <c r="C11199" t="n">
        <v>0.5850492632376474</v>
      </c>
      <c r="D11199" t="n">
        <v>-0.24900065015</v>
      </c>
      <c r="E11199" t="n">
        <v>-0.04995066325046635</v>
      </c>
      <c r="F11199" t="n">
        <v>-9.82819521005</v>
      </c>
      <c r="G11199" t="n">
        <v>-9.90185924451413</v>
      </c>
    </row>
    <row r="11200">
      <c r="A11200" s="3" t="n">
        <v>45392.36281423611</v>
      </c>
      <c r="B11200" t="n">
        <v>0.6608014969499999</v>
      </c>
      <c r="C11200" t="n">
        <v>0.6408967405688829</v>
      </c>
      <c r="D11200" t="n">
        <v>-0.22505281085</v>
      </c>
      <c r="E11200" t="n">
        <v>-0.04820398230291389</v>
      </c>
      <c r="F11200" t="n">
        <v>-9.74919283765</v>
      </c>
      <c r="G11200" t="n">
        <v>-9.884669787216811</v>
      </c>
    </row>
    <row r="11201">
      <c r="A11201" s="3" t="n">
        <v>45392.36281480324</v>
      </c>
      <c r="B11201" t="n">
        <v>0.6608014969499999</v>
      </c>
      <c r="C11201" t="n">
        <v>0.6976712549259926</v>
      </c>
      <c r="D11201" t="n">
        <v>-0.05027869455</v>
      </c>
      <c r="E11201" t="n">
        <v>-0.08360306280944083</v>
      </c>
      <c r="F11201" t="n">
        <v>-10.2447915087</v>
      </c>
      <c r="G11201" t="n">
        <v>-9.930756813241869</v>
      </c>
    </row>
    <row r="11202">
      <c r="A11202" s="3" t="n">
        <v>45392.3628153588</v>
      </c>
      <c r="B11202" t="n">
        <v>1.3311742843</v>
      </c>
      <c r="C11202" t="n">
        <v>0.7979724367224963</v>
      </c>
      <c r="D11202" t="n">
        <v>0.1771669389</v>
      </c>
      <c r="E11202" t="n">
        <v>-0.1280440803498838</v>
      </c>
      <c r="F11202" t="n">
        <v>-10.0173360686</v>
      </c>
      <c r="G11202" t="n">
        <v>-10.01852290184327</v>
      </c>
    </row>
    <row r="11203">
      <c r="A11203" s="3" t="n">
        <v>45392.36281592592</v>
      </c>
      <c r="B11203" t="n">
        <v>1.14442624835</v>
      </c>
      <c r="C11203" t="n">
        <v>1.060180015600236</v>
      </c>
      <c r="D11203" t="n">
        <v>0.3136362803</v>
      </c>
      <c r="E11203" t="n">
        <v>-0.1178593371307696</v>
      </c>
      <c r="F11203" t="n">
        <v>-9.950297809199999</v>
      </c>
      <c r="G11203" t="n">
        <v>-10.13018608204537</v>
      </c>
    </row>
    <row r="11204">
      <c r="A11204" s="3" t="n">
        <v>45392.3628165162</v>
      </c>
      <c r="B11204" t="n">
        <v>0.22026716565</v>
      </c>
      <c r="C11204" t="n">
        <v>1.051451137008627</v>
      </c>
      <c r="D11204" t="n">
        <v>-0.38786281415</v>
      </c>
      <c r="E11204" t="n">
        <v>-0.1225755357044293</v>
      </c>
      <c r="F11204" t="n">
        <v>-10.22803194385</v>
      </c>
      <c r="G11204" t="n">
        <v>-10.12790314421588</v>
      </c>
    </row>
    <row r="11205">
      <c r="A11205" s="3" t="n">
        <v>45392.36281704861</v>
      </c>
      <c r="B11205" t="n">
        <v>0.9624736642499999</v>
      </c>
      <c r="C11205" t="n">
        <v>1.101500163930306</v>
      </c>
      <c r="D11205" t="n">
        <v>-0.69910627185</v>
      </c>
      <c r="E11205" t="n">
        <v>-0.0008624594355477605</v>
      </c>
      <c r="F11205" t="n">
        <v>-10.0077647782</v>
      </c>
      <c r="G11205" t="n">
        <v>-10.04244774466331</v>
      </c>
    </row>
    <row r="11206">
      <c r="A11206" s="3" t="n">
        <v>45392.36281761574</v>
      </c>
      <c r="B11206" t="n">
        <v>1.95845665155</v>
      </c>
      <c r="C11206" t="n">
        <v>1.19806592644977</v>
      </c>
      <c r="D11206" t="n">
        <v>0.007178467799999999</v>
      </c>
      <c r="E11206" t="n">
        <v>-0.001960141315151522</v>
      </c>
      <c r="F11206" t="n">
        <v>-10.2088795564</v>
      </c>
      <c r="G11206" t="n">
        <v>-9.924881121176485</v>
      </c>
    </row>
    <row r="11207">
      <c r="A11207" s="3" t="n">
        <v>45392.36281818287</v>
      </c>
      <c r="B11207" t="n">
        <v>1.18273102325</v>
      </c>
      <c r="C11207" t="n">
        <v>1.193634509334619</v>
      </c>
      <c r="D11207" t="n">
        <v>0.45968671875</v>
      </c>
      <c r="E11207" t="n">
        <v>-0.0779483289699303</v>
      </c>
      <c r="F11207" t="n">
        <v>-9.9119930343</v>
      </c>
      <c r="G11207" t="n">
        <v>-9.93148940885772</v>
      </c>
    </row>
    <row r="11208">
      <c r="A11208" s="3" t="n">
        <v>45392.36281877314</v>
      </c>
      <c r="B11208" t="n">
        <v>1.31202189685</v>
      </c>
      <c r="C11208" t="n">
        <v>1.38348498987984</v>
      </c>
      <c r="D11208" t="n">
        <v>-0.0287334845</v>
      </c>
      <c r="E11208" t="n">
        <v>-0.02975707931048963</v>
      </c>
      <c r="F11208" t="n">
        <v>-9.6414471741</v>
      </c>
      <c r="G11208" t="n">
        <v>-9.880714118352941</v>
      </c>
    </row>
    <row r="11209">
      <c r="A11209" s="3" t="n">
        <v>45392.36281931713</v>
      </c>
      <c r="B11209" t="n">
        <v>0.9864116968999999</v>
      </c>
      <c r="C11209" t="n">
        <v>1.516973338273081</v>
      </c>
      <c r="D11209" t="n">
        <v>0.6416491095</v>
      </c>
      <c r="E11209" t="n">
        <v>0.2080776368559447</v>
      </c>
      <c r="F11209" t="n">
        <v>-9.586382834349999</v>
      </c>
      <c r="G11209" t="n">
        <v>-9.863021755927416</v>
      </c>
    </row>
    <row r="11210">
      <c r="A11210" s="3" t="n">
        <v>45392.36281988426</v>
      </c>
      <c r="B11210" t="n">
        <v>1.7788870834</v>
      </c>
      <c r="C11210" t="n">
        <v>1.408468745165971</v>
      </c>
      <c r="D11210" t="n">
        <v>-0.5698153982499999</v>
      </c>
      <c r="E11210" t="n">
        <v>0.2056882660138701</v>
      </c>
      <c r="F11210" t="n">
        <v>-10.06043629535</v>
      </c>
      <c r="G11210" t="n">
        <v>-9.889274775179164</v>
      </c>
    </row>
    <row r="11211">
      <c r="A11211" s="3" t="n">
        <v>45392.36282043981</v>
      </c>
      <c r="B11211" t="n">
        <v>1.2282240726</v>
      </c>
      <c r="C11211" t="n">
        <v>1.291984624967603</v>
      </c>
      <c r="D11211" t="n">
        <v>-0.196329133</v>
      </c>
      <c r="E11211" t="n">
        <v>0.03555390670804207</v>
      </c>
      <c r="F11211" t="n">
        <v>-10.1825388945</v>
      </c>
      <c r="G11211" t="n">
        <v>-9.951562867050027</v>
      </c>
    </row>
    <row r="11212">
      <c r="A11212" s="3" t="n">
        <v>45392.36282100694</v>
      </c>
      <c r="B11212" t="n">
        <v>1.7717086156</v>
      </c>
      <c r="C11212" t="n">
        <v>1.292995281400703</v>
      </c>
      <c r="D11212" t="n">
        <v>0.5865749630999999</v>
      </c>
      <c r="E11212" t="n">
        <v>-0.01632667783123553</v>
      </c>
      <c r="F11212" t="n">
        <v>-9.840169129699998</v>
      </c>
      <c r="G11212" t="n">
        <v>-9.984725071264947</v>
      </c>
    </row>
    <row r="11213">
      <c r="A11213" s="3" t="n">
        <v>45392.3628215625</v>
      </c>
      <c r="B11213" t="n">
        <v>1.01274255215</v>
      </c>
      <c r="C11213" t="n">
        <v>1.354702472129841</v>
      </c>
      <c r="D11213" t="n">
        <v>0.4165864919999999</v>
      </c>
      <c r="E11213" t="n">
        <v>0.001538021037995319</v>
      </c>
      <c r="F11213" t="n">
        <v>-10.1801460719</v>
      </c>
      <c r="G11213" t="n">
        <v>-10.01850635169268</v>
      </c>
    </row>
    <row r="11214">
      <c r="A11214" s="3" t="n">
        <v>45392.36282212963</v>
      </c>
      <c r="B11214" t="n">
        <v>1.0271092944</v>
      </c>
      <c r="C11214" t="n">
        <v>1.284333266331822</v>
      </c>
      <c r="D11214" t="n">
        <v>-0.7422064986</v>
      </c>
      <c r="E11214" t="n">
        <v>-0.06231362573578111</v>
      </c>
      <c r="F11214" t="n">
        <v>-9.9742456485</v>
      </c>
      <c r="G11214" t="n">
        <v>-10.07472181842182</v>
      </c>
    </row>
    <row r="11215">
      <c r="A11215" s="3" t="n">
        <v>45392.36282269676</v>
      </c>
      <c r="B11215" t="n">
        <v>1.1587929906</v>
      </c>
      <c r="C11215" t="n">
        <v>1.182505195988115</v>
      </c>
      <c r="D11215" t="n">
        <v>-0.1652028259</v>
      </c>
      <c r="E11215" t="n">
        <v>-0.01935709269650357</v>
      </c>
      <c r="F11215" t="n">
        <v>-10.0867671506</v>
      </c>
      <c r="G11215" t="n">
        <v>-10.02104483390527</v>
      </c>
    </row>
    <row r="11216">
      <c r="A11216" s="3" t="n">
        <v>45392.36282326389</v>
      </c>
      <c r="B11216" t="n">
        <v>1.24259081485</v>
      </c>
      <c r="C11216" t="n">
        <v>1.179626018410493</v>
      </c>
      <c r="D11216" t="n">
        <v>0.28251977985</v>
      </c>
      <c r="E11216" t="n">
        <v>-0.1491226401595576</v>
      </c>
      <c r="F11216" t="n">
        <v>-9.6701806586</v>
      </c>
      <c r="G11216" t="n">
        <v>-9.981431134112498</v>
      </c>
    </row>
    <row r="11217">
      <c r="A11217" s="3" t="n">
        <v>45392.36282381944</v>
      </c>
      <c r="B11217" t="n">
        <v>1.65678448425</v>
      </c>
      <c r="C11217" t="n">
        <v>1.060368399289397</v>
      </c>
      <c r="D11217" t="n">
        <v>-0.1699884711</v>
      </c>
      <c r="E11217" t="n">
        <v>-0.2155797469652687</v>
      </c>
      <c r="F11217" t="n">
        <v>-10.2160580242</v>
      </c>
      <c r="G11217" t="n">
        <v>-10.02233906025271</v>
      </c>
    </row>
    <row r="11218">
      <c r="A11218" s="3" t="n">
        <v>45392.36282495371</v>
      </c>
      <c r="B11218" t="n">
        <v>0.5075725906999999</v>
      </c>
      <c r="C11218" t="n">
        <v>1.10108243264336</v>
      </c>
      <c r="D11218" t="n">
        <v>-0.24900065015</v>
      </c>
      <c r="E11218" t="n">
        <v>-0.02899382934114227</v>
      </c>
      <c r="F11218" t="n">
        <v>-10.2878819288</v>
      </c>
      <c r="G11218" t="n">
        <v>-9.972920539205855</v>
      </c>
    </row>
    <row r="11219">
      <c r="A11219" s="3" t="n">
        <v>45392.362825</v>
      </c>
      <c r="B11219" t="n">
        <v>1.1899192977</v>
      </c>
      <c r="C11219" t="n">
        <v>0.9322663248345013</v>
      </c>
      <c r="D11219" t="n">
        <v>-0.1340765188</v>
      </c>
      <c r="E11219" t="n">
        <v>0.1340919717030307</v>
      </c>
      <c r="F11219" t="n">
        <v>-9.718066530550001</v>
      </c>
      <c r="G11219" t="n">
        <v>-10.05190755014012</v>
      </c>
    </row>
    <row r="11220">
      <c r="A11220" s="3" t="n">
        <v>45392.36282607639</v>
      </c>
      <c r="B11220" t="n">
        <v>0.7972708383499999</v>
      </c>
      <c r="C11220" t="n">
        <v>0.7973530861977877</v>
      </c>
      <c r="D11220" t="n">
        <v>0.12210259915</v>
      </c>
      <c r="E11220" t="n">
        <v>0.1614153788015156</v>
      </c>
      <c r="F11220" t="n">
        <v>-9.964664551449999</v>
      </c>
      <c r="G11220" t="n">
        <v>-10.09573538917334</v>
      </c>
    </row>
    <row r="11221">
      <c r="A11221" s="3" t="n">
        <v>45392.36282609954</v>
      </c>
      <c r="B11221" t="n">
        <v>0.6320680124499999</v>
      </c>
      <c r="C11221" t="n">
        <v>0.7824742950899788</v>
      </c>
      <c r="D11221" t="n">
        <v>0.5123582359</v>
      </c>
      <c r="E11221" t="n">
        <v>0.1078166646103732</v>
      </c>
      <c r="F11221" t="n">
        <v>-10.25915825095</v>
      </c>
      <c r="G11221" t="n">
        <v>-10.10981108651005</v>
      </c>
    </row>
    <row r="11222">
      <c r="A11222" s="3" t="n">
        <v>45392.36282666666</v>
      </c>
      <c r="B11222" t="n">
        <v>0.9145877922999999</v>
      </c>
      <c r="C11222" t="n">
        <v>0.782479712749769</v>
      </c>
      <c r="D11222" t="n">
        <v>0.5410917204</v>
      </c>
      <c r="E11222" t="n">
        <v>0.1579950753059445</v>
      </c>
      <c r="F11222" t="n">
        <v>-9.99100521335</v>
      </c>
      <c r="G11222" t="n">
        <v>-10.05396884396401</v>
      </c>
    </row>
    <row r="11223">
      <c r="A11223" s="3" t="n">
        <v>45392.36282721065</v>
      </c>
      <c r="B11223" t="n">
        <v>0.34715541</v>
      </c>
      <c r="C11223" t="n">
        <v>0.8964177385806551</v>
      </c>
      <c r="D11223" t="n">
        <v>-0.2465980209</v>
      </c>
      <c r="E11223" t="n">
        <v>0.09400572396433593</v>
      </c>
      <c r="F11223" t="n">
        <v>-10.4147799798</v>
      </c>
      <c r="G11223" t="n">
        <v>-10.05921592747847</v>
      </c>
    </row>
    <row r="11224">
      <c r="A11224" s="3" t="n">
        <v>45392.36282777778</v>
      </c>
      <c r="B11224" t="n">
        <v>1.24976928265</v>
      </c>
      <c r="C11224" t="n">
        <v>0.823118218897205</v>
      </c>
      <c r="D11224" t="n">
        <v>0.0766095498</v>
      </c>
      <c r="E11224" t="n">
        <v>0.1117695446367136</v>
      </c>
      <c r="F11224" t="n">
        <v>-9.921574131349999</v>
      </c>
      <c r="G11224" t="n">
        <v>-10.08328041790889</v>
      </c>
    </row>
    <row r="11225">
      <c r="A11225" s="3" t="n">
        <v>45392.36282833333</v>
      </c>
      <c r="B11225" t="n">
        <v>1.3599077688</v>
      </c>
      <c r="C11225" t="n">
        <v>0.9967847323709818</v>
      </c>
      <c r="D11225" t="n">
        <v>-0.4333460568499999</v>
      </c>
      <c r="E11225" t="n">
        <v>-0.03360142326643367</v>
      </c>
      <c r="F11225" t="n">
        <v>-9.835383484500001</v>
      </c>
      <c r="G11225" t="n">
        <v>-10.06176577077509</v>
      </c>
    </row>
    <row r="11226">
      <c r="A11226" s="3" t="n">
        <v>45392.36282890046</v>
      </c>
      <c r="B11226" t="n">
        <v>0.8379684358499999</v>
      </c>
      <c r="C11226" t="n">
        <v>1.081664831316203</v>
      </c>
      <c r="D11226" t="n">
        <v>0.15562172885</v>
      </c>
      <c r="E11226" t="n">
        <v>-0.05167795949125885</v>
      </c>
      <c r="F11226" t="n">
        <v>-10.0819815054</v>
      </c>
      <c r="G11226" t="n">
        <v>-10.00071482551961</v>
      </c>
    </row>
    <row r="11227">
      <c r="A11227" s="3" t="n">
        <v>45392.36283002315</v>
      </c>
      <c r="B11227" t="n">
        <v>0.94091864755</v>
      </c>
      <c r="C11227" t="n">
        <v>1.16435032085991</v>
      </c>
      <c r="D11227" t="n">
        <v>-0.09097629205</v>
      </c>
      <c r="E11227" t="n">
        <v>-0.1079846349231937</v>
      </c>
      <c r="F11227" t="n">
        <v>-10.01973869785</v>
      </c>
      <c r="G11227" t="n">
        <v>-9.994162383166927</v>
      </c>
    </row>
    <row r="11228">
      <c r="A11228" s="3" t="n">
        <v>45392.36283005787</v>
      </c>
      <c r="B11228" t="n">
        <v>1.06781669855</v>
      </c>
      <c r="C11228" t="n">
        <v>1.357131549617719</v>
      </c>
      <c r="D11228" t="n">
        <v>0.39504128195</v>
      </c>
      <c r="E11228" t="n">
        <v>-0.06774074928613066</v>
      </c>
      <c r="F11228" t="n">
        <v>-10.00057650375</v>
      </c>
      <c r="G11228" t="n">
        <v>-9.965169011012266</v>
      </c>
    </row>
    <row r="11229">
      <c r="A11229" s="3" t="n">
        <v>45392.36283116898</v>
      </c>
      <c r="B11229" t="n">
        <v>1.82198731015</v>
      </c>
      <c r="C11229" t="n">
        <v>1.17924696509977</v>
      </c>
      <c r="D11229" t="n">
        <v>-0.6153084475999999</v>
      </c>
      <c r="E11229" t="n">
        <v>-0.1766061768227277</v>
      </c>
      <c r="F11229" t="n">
        <v>-10.1514125874</v>
      </c>
      <c r="G11229" t="n">
        <v>-10.03724562543919</v>
      </c>
    </row>
    <row r="11230">
      <c r="A11230" s="3" t="n">
        <v>45392.36283119213</v>
      </c>
      <c r="B11230" t="n">
        <v>1.0630212467</v>
      </c>
      <c r="C11230" t="n">
        <v>1.28496036616737</v>
      </c>
      <c r="D11230" t="n">
        <v>0.22026716565</v>
      </c>
      <c r="E11230" t="n">
        <v>-0.129883524434266</v>
      </c>
      <c r="F11230" t="n">
        <v>-9.82580238745</v>
      </c>
      <c r="G11230" t="n">
        <v>-10.06651737844164</v>
      </c>
    </row>
    <row r="11231">
      <c r="A11231" s="3" t="n">
        <v>45392.36283172454</v>
      </c>
      <c r="B11231" t="n">
        <v>1.5059484006</v>
      </c>
      <c r="C11231" t="n">
        <v>1.29632833085653</v>
      </c>
      <c r="D11231" t="n">
        <v>-0.6943206266499999</v>
      </c>
      <c r="E11231" t="n">
        <v>-0.2482588422265742</v>
      </c>
      <c r="F11231" t="n">
        <v>-10.09395542505</v>
      </c>
      <c r="G11231" t="n">
        <v>-10.04001507826157</v>
      </c>
    </row>
    <row r="11232">
      <c r="A11232" s="3" t="n">
        <v>45392.36283229167</v>
      </c>
      <c r="B11232" t="n">
        <v>1.37188168845</v>
      </c>
      <c r="C11232" t="n">
        <v>1.245503572774596</v>
      </c>
      <c r="D11232" t="n">
        <v>-0.0766095498</v>
      </c>
      <c r="E11232" t="n">
        <v>-0.1729398155635203</v>
      </c>
      <c r="F11232" t="n">
        <v>-10.1131078125</v>
      </c>
      <c r="G11232" t="n">
        <v>-10.0613179108991</v>
      </c>
    </row>
    <row r="11233">
      <c r="A11233" s="3" t="n">
        <v>45392.36283284722</v>
      </c>
      <c r="B11233" t="n">
        <v>0.3687104267</v>
      </c>
      <c r="C11233" t="n">
        <v>1.370978127949887</v>
      </c>
      <c r="D11233" t="n">
        <v>-0.2753315054</v>
      </c>
      <c r="E11233" t="n">
        <v>-0.1375736982022148</v>
      </c>
      <c r="F11233" t="n">
        <v>-10.1466269422</v>
      </c>
      <c r="G11233" t="n">
        <v>-10.08487561011623</v>
      </c>
    </row>
    <row r="11234">
      <c r="A11234" s="3" t="n">
        <v>45392.36283344907</v>
      </c>
      <c r="B11234" t="n">
        <v>1.99676142645</v>
      </c>
      <c r="C11234" t="n">
        <v>1.12710477845653</v>
      </c>
      <c r="D11234" t="n">
        <v>0.35673650705</v>
      </c>
      <c r="E11234" t="n">
        <v>0.02391512760734274</v>
      </c>
      <c r="F11234" t="n">
        <v>-10.05565065015</v>
      </c>
      <c r="G11234" t="n">
        <v>-10.05320328520294</v>
      </c>
    </row>
    <row r="11235">
      <c r="A11235" s="3" t="n">
        <v>45392.36283398148</v>
      </c>
      <c r="B11235" t="n">
        <v>0.7062847396499999</v>
      </c>
      <c r="C11235" t="n">
        <v>1.128528594311775</v>
      </c>
      <c r="D11235" t="n">
        <v>-0.2394195531</v>
      </c>
      <c r="E11235" t="n">
        <v>0.1058141421085085</v>
      </c>
      <c r="F11235" t="n">
        <v>-9.9694600033</v>
      </c>
      <c r="G11235" t="n">
        <v>-10.09610356144583</v>
      </c>
    </row>
    <row r="11236">
      <c r="A11236" s="3" t="n">
        <v>45392.36283454861</v>
      </c>
      <c r="B11236" t="n">
        <v>1.47483190015</v>
      </c>
      <c r="C11236" t="n">
        <v>1.018260975840446</v>
      </c>
      <c r="D11236" t="n">
        <v>0.5506630108</v>
      </c>
      <c r="E11236" t="n">
        <v>0.1665897010876462</v>
      </c>
      <c r="F11236" t="n">
        <v>-10.16817215225</v>
      </c>
      <c r="G11236" t="n">
        <v>-10.04858197568324</v>
      </c>
    </row>
    <row r="11237">
      <c r="A11237" s="3" t="n">
        <v>45392.36283565973</v>
      </c>
      <c r="B11237" t="n">
        <v>1.57298666</v>
      </c>
      <c r="C11237" t="n">
        <v>1.041983582220982</v>
      </c>
      <c r="D11237" t="n">
        <v>-0.0023928226</v>
      </c>
      <c r="E11237" t="n">
        <v>0.1205305634378791</v>
      </c>
      <c r="F11237" t="n">
        <v>-10.0532480209</v>
      </c>
      <c r="G11237" t="n">
        <v>-10.10001538612625</v>
      </c>
    </row>
    <row r="11238">
      <c r="A11238" s="3" t="n">
        <v>45392.36283622685</v>
      </c>
      <c r="B11238" t="n">
        <v>-0.4429271538999999</v>
      </c>
      <c r="C11238" t="n">
        <v>1.038902922561541</v>
      </c>
      <c r="D11238" t="n">
        <v>0.21548152045</v>
      </c>
      <c r="E11238" t="n">
        <v>0.1255587689249421</v>
      </c>
      <c r="F11238" t="n">
        <v>-9.909600211699999</v>
      </c>
      <c r="G11238" t="n">
        <v>-10.08559339289012</v>
      </c>
    </row>
    <row r="11239">
      <c r="A11239" s="3" t="n">
        <v>45392.36283680556</v>
      </c>
      <c r="B11239" t="n">
        <v>1.5658081922</v>
      </c>
      <c r="C11239" t="n">
        <v>0.8683907900671352</v>
      </c>
      <c r="D11239" t="n">
        <v>0.1771669389</v>
      </c>
      <c r="E11239" t="n">
        <v>0.09254243005652704</v>
      </c>
      <c r="F11239" t="n">
        <v>-10.2759178158</v>
      </c>
      <c r="G11239" t="n">
        <v>-10.03099522333464</v>
      </c>
    </row>
    <row r="11240">
      <c r="A11240" s="3" t="n">
        <v>45392.36283739583</v>
      </c>
      <c r="B11240" t="n">
        <v>0.9600710349999999</v>
      </c>
      <c r="C11240" t="n">
        <v>0.9767892016142218</v>
      </c>
      <c r="D11240" t="n">
        <v>-0.4477127990999999</v>
      </c>
      <c r="E11240" t="n">
        <v>0.09317929082342687</v>
      </c>
      <c r="F11240" t="n">
        <v>-9.9790312937</v>
      </c>
      <c r="G11240" t="n">
        <v>-10.0312297828583</v>
      </c>
    </row>
    <row r="11241">
      <c r="A11241" s="3" t="n">
        <v>45392.36283792824</v>
      </c>
      <c r="B11241" t="n">
        <v>1.24976928265</v>
      </c>
      <c r="C11241" t="n">
        <v>0.9436153162847345</v>
      </c>
      <c r="D11241" t="n">
        <v>0.35195086185</v>
      </c>
      <c r="E11241" t="n">
        <v>0.1119320972897439</v>
      </c>
      <c r="F11241" t="n">
        <v>-10.26872954135</v>
      </c>
      <c r="G11241" t="n">
        <v>-10.01681444168546</v>
      </c>
    </row>
    <row r="11242">
      <c r="A11242" s="3" t="n">
        <v>45392.36283850695</v>
      </c>
      <c r="B11242" t="n">
        <v>0.8810686625999998</v>
      </c>
      <c r="C11242" t="n">
        <v>1.19557099124942</v>
      </c>
      <c r="D11242" t="n">
        <v>0.2106860686</v>
      </c>
      <c r="E11242" t="n">
        <v>0.09874475900268091</v>
      </c>
      <c r="F11242" t="n">
        <v>-9.62468760925</v>
      </c>
      <c r="G11242" t="n">
        <v>-10.01668631517439</v>
      </c>
    </row>
    <row r="11243">
      <c r="A11243" s="3" t="n">
        <v>45392.3628390625</v>
      </c>
      <c r="B11243" t="n">
        <v>1.2569575571</v>
      </c>
      <c r="C11243" t="n">
        <v>1.483244245682056</v>
      </c>
      <c r="D11243" t="n">
        <v>0.196329133</v>
      </c>
      <c r="E11243" t="n">
        <v>0.1459083448919585</v>
      </c>
      <c r="F11243" t="n">
        <v>-9.871295436799999</v>
      </c>
      <c r="G11243" t="n">
        <v>-10.02143559118989</v>
      </c>
    </row>
    <row r="11244">
      <c r="A11244" s="3" t="n">
        <v>45392.36284017361</v>
      </c>
      <c r="B11244" t="n">
        <v>1.51313667505</v>
      </c>
      <c r="C11244" t="n">
        <v>1.404905753769934</v>
      </c>
      <c r="D11244" t="n">
        <v>0.0263406619</v>
      </c>
      <c r="E11244" t="n">
        <v>0.1338429422272731</v>
      </c>
      <c r="F11244" t="n">
        <v>-10.3214010585</v>
      </c>
      <c r="G11244" t="n">
        <v>-10.0151289780076</v>
      </c>
    </row>
    <row r="11245">
      <c r="A11245" s="3" t="n">
        <v>45392.36284020833</v>
      </c>
      <c r="B11245" t="n">
        <v>1.642417742</v>
      </c>
      <c r="C11245" t="n">
        <v>1.576742538372032</v>
      </c>
      <c r="D11245" t="n">
        <v>0.4549010735499999</v>
      </c>
      <c r="E11245" t="n">
        <v>0.1974203228315857</v>
      </c>
      <c r="F11245" t="n">
        <v>-10.014943246</v>
      </c>
      <c r="G11245" t="n">
        <v>-10.0100231422562</v>
      </c>
    </row>
    <row r="11246">
      <c r="A11246" s="3" t="n">
        <v>45392.36284075231</v>
      </c>
      <c r="B11246" t="n">
        <v>2.18830491425</v>
      </c>
      <c r="C11246" t="n">
        <v>1.649784319177277</v>
      </c>
      <c r="D11246" t="n">
        <v>-0.4429271538999999</v>
      </c>
      <c r="E11246" t="n">
        <v>0.08232499800407948</v>
      </c>
      <c r="F11246" t="n">
        <v>-9.95270043845</v>
      </c>
      <c r="G11246" t="n">
        <v>-9.93130456836378</v>
      </c>
    </row>
    <row r="11247">
      <c r="A11247" s="3" t="n">
        <v>45392.36284131945</v>
      </c>
      <c r="B11247" t="n">
        <v>1.30484342905</v>
      </c>
      <c r="C11247" t="n">
        <v>1.753398457083804</v>
      </c>
      <c r="D11247" t="n">
        <v>0.5339034459499999</v>
      </c>
      <c r="E11247" t="n">
        <v>0.04082535826188824</v>
      </c>
      <c r="F11247" t="n">
        <v>-10.0436767305</v>
      </c>
      <c r="G11247" t="n">
        <v>-9.993982983192101</v>
      </c>
    </row>
    <row r="11248">
      <c r="A11248" s="3" t="n">
        <v>45392.362841875</v>
      </c>
      <c r="B11248" t="n">
        <v>1.5705938374</v>
      </c>
      <c r="C11248" t="n">
        <v>1.754944570322499</v>
      </c>
      <c r="D11248" t="n">
        <v>-0.2801171506</v>
      </c>
      <c r="E11248" t="n">
        <v>-0.01349957379370634</v>
      </c>
      <c r="F11248" t="n">
        <v>-9.931145421749999</v>
      </c>
      <c r="G11248" t="n">
        <v>-9.921481665384409</v>
      </c>
    </row>
    <row r="11249">
      <c r="A11249" s="3" t="n">
        <v>45392.3628425</v>
      </c>
      <c r="B11249" t="n">
        <v>1.8363540524</v>
      </c>
      <c r="C11249" t="n">
        <v>1.744302069140098</v>
      </c>
      <c r="D11249" t="n">
        <v>0.2681530376</v>
      </c>
      <c r="E11249" t="n">
        <v>0.0227259627130537</v>
      </c>
      <c r="F11249" t="n">
        <v>-9.622294786649999</v>
      </c>
      <c r="G11249" t="n">
        <v>-9.902490276153408</v>
      </c>
    </row>
    <row r="11250">
      <c r="A11250" s="3" t="n">
        <v>45392.36284300926</v>
      </c>
      <c r="B11250" t="n">
        <v>1.62565817715</v>
      </c>
      <c r="C11250" t="n">
        <v>1.544148662670634</v>
      </c>
      <c r="D11250" t="n">
        <v>-0.28251977985</v>
      </c>
      <c r="E11250" t="n">
        <v>-0.01327020333659676</v>
      </c>
      <c r="F11250" t="n">
        <v>-9.8449547749</v>
      </c>
      <c r="G11250" t="n">
        <v>-9.905804718119491</v>
      </c>
    </row>
    <row r="11251">
      <c r="A11251" s="3" t="n">
        <v>45392.36284357639</v>
      </c>
      <c r="B11251" t="n">
        <v>1.6950990658</v>
      </c>
      <c r="C11251" t="n">
        <v>1.479644405055715</v>
      </c>
      <c r="D11251" t="n">
        <v>-0.05745716234999999</v>
      </c>
      <c r="E11251" t="n">
        <v>0.003032243611188826</v>
      </c>
      <c r="F11251" t="n">
        <v>-10.30224867105</v>
      </c>
      <c r="G11251" t="n">
        <v>-9.96781865811751</v>
      </c>
    </row>
    <row r="11252">
      <c r="A11252" s="3" t="n">
        <v>45392.36284413195</v>
      </c>
      <c r="B11252" t="n">
        <v>1.4628579805</v>
      </c>
      <c r="C11252" t="n">
        <v>1.528628576087067</v>
      </c>
      <c r="D11252" t="n">
        <v>0.04310022674999999</v>
      </c>
      <c r="E11252" t="n">
        <v>-0.08808090721165529</v>
      </c>
      <c r="F11252" t="n">
        <v>-9.835383484500001</v>
      </c>
      <c r="G11252" t="n">
        <v>-10.00798959965166</v>
      </c>
    </row>
    <row r="11253">
      <c r="A11253" s="3" t="n">
        <v>45392.36284469908</v>
      </c>
      <c r="B11253" t="n">
        <v>1.17555255545</v>
      </c>
      <c r="C11253" t="n">
        <v>1.232919492048139</v>
      </c>
      <c r="D11253" t="n">
        <v>0.25617911795</v>
      </c>
      <c r="E11253" t="n">
        <v>-0.07966017230769255</v>
      </c>
      <c r="F11253" t="n">
        <v>-10.15380541</v>
      </c>
      <c r="G11253" t="n">
        <v>-9.995656034257021</v>
      </c>
    </row>
    <row r="11254">
      <c r="A11254" s="3" t="n">
        <v>45392.3628452662</v>
      </c>
      <c r="B11254" t="n">
        <v>0.6153084475999999</v>
      </c>
      <c r="C11254" t="n">
        <v>1.127462595455248</v>
      </c>
      <c r="D11254" t="n">
        <v>-0.3447625874</v>
      </c>
      <c r="E11254" t="n">
        <v>-0.1022575970418418</v>
      </c>
      <c r="F11254" t="n">
        <v>-9.830588032649999</v>
      </c>
      <c r="G11254" t="n">
        <v>-10.01424023034945</v>
      </c>
    </row>
    <row r="11255">
      <c r="A11255" s="3" t="n">
        <v>45392.36284583333</v>
      </c>
      <c r="B11255" t="n">
        <v>1.7621373252</v>
      </c>
      <c r="C11255" t="n">
        <v>1.021213851878674</v>
      </c>
      <c r="D11255" t="n">
        <v>-0.18914085855</v>
      </c>
      <c r="E11255" t="n">
        <v>0.003628323344055953</v>
      </c>
      <c r="F11255" t="n">
        <v>-10.2878819288</v>
      </c>
      <c r="G11255" t="n">
        <v>-9.991415172466811</v>
      </c>
    </row>
    <row r="11256">
      <c r="A11256" s="3" t="n">
        <v>45392.36284638889</v>
      </c>
      <c r="B11256" t="n">
        <v>0.7876897413</v>
      </c>
      <c r="C11256" t="n">
        <v>0.8357654142172517</v>
      </c>
      <c r="D11256" t="n">
        <v>0.0335191297</v>
      </c>
      <c r="E11256" t="n">
        <v>0.03881501787121222</v>
      </c>
      <c r="F11256" t="n">
        <v>-9.794676080349999</v>
      </c>
      <c r="G11256" t="n">
        <v>-9.995512157671707</v>
      </c>
    </row>
    <row r="11257">
      <c r="A11257" s="3" t="n">
        <v>45392.36284695602</v>
      </c>
      <c r="B11257" t="n">
        <v>0.0766095498</v>
      </c>
      <c r="C11257" t="n">
        <v>0.7467996454325196</v>
      </c>
      <c r="D11257" t="n">
        <v>-0.08140500164999999</v>
      </c>
      <c r="E11257" t="n">
        <v>0.01138483487027972</v>
      </c>
      <c r="F11257" t="n">
        <v>-9.718066530550001</v>
      </c>
      <c r="G11257" t="n">
        <v>-10.039740240609</v>
      </c>
    </row>
    <row r="11258">
      <c r="A11258" s="3" t="n">
        <v>45392.3628480787</v>
      </c>
      <c r="B11258" t="n">
        <v>1.54665580475</v>
      </c>
      <c r="C11258" t="n">
        <v>0.7328195000701652</v>
      </c>
      <c r="D11258" t="n">
        <v>0.4285604116499999</v>
      </c>
      <c r="E11258" t="n">
        <v>0.05295783018321689</v>
      </c>
      <c r="F11258" t="n">
        <v>-10.2471843313</v>
      </c>
      <c r="G11258" t="n">
        <v>-9.985539869009934</v>
      </c>
    </row>
    <row r="11259">
      <c r="A11259" s="3" t="n">
        <v>45392.36284813657</v>
      </c>
      <c r="B11259" t="n">
        <v>0.3758888945</v>
      </c>
      <c r="C11259" t="n">
        <v>0.820595418180888</v>
      </c>
      <c r="D11259" t="n">
        <v>0.2681530376</v>
      </c>
      <c r="E11259" t="n">
        <v>0.1848348019677161</v>
      </c>
      <c r="F11259" t="n">
        <v>-10.15860086185</v>
      </c>
      <c r="G11259" t="n">
        <v>-9.965884827884294</v>
      </c>
    </row>
    <row r="11260">
      <c r="A11260" s="3" t="n">
        <v>45392.36284921296</v>
      </c>
      <c r="B11260" t="n">
        <v>0.4309532342499999</v>
      </c>
      <c r="C11260" t="n">
        <v>0.6819443371787897</v>
      </c>
      <c r="D11260" t="n">
        <v>0.009581097049999999</v>
      </c>
      <c r="E11260" t="n">
        <v>0.1946573620572266</v>
      </c>
      <c r="F11260" t="n">
        <v>-10.06522194055</v>
      </c>
      <c r="G11260" t="n">
        <v>-9.939040689372987</v>
      </c>
    </row>
    <row r="11261">
      <c r="A11261" s="3" t="n">
        <v>45392.36284923611</v>
      </c>
      <c r="B11261" t="n">
        <v>1.0965403764</v>
      </c>
      <c r="C11261" t="n">
        <v>0.9038138500045478</v>
      </c>
      <c r="D11261" t="n">
        <v>-0.138862164</v>
      </c>
      <c r="E11261" t="n">
        <v>0.2438982890158515</v>
      </c>
      <c r="F11261" t="n">
        <v>-9.763549773249999</v>
      </c>
      <c r="G11261" t="n">
        <v>-10.01269123683593</v>
      </c>
    </row>
    <row r="11262">
      <c r="A11262" s="3" t="n">
        <v>45392.36284978009</v>
      </c>
      <c r="B11262" t="n">
        <v>1.2186527822</v>
      </c>
      <c r="C11262" t="n">
        <v>1.072658920576926</v>
      </c>
      <c r="D11262" t="n">
        <v>0.4692678157999999</v>
      </c>
      <c r="E11262" t="n">
        <v>0.1574563267576927</v>
      </c>
      <c r="F11262" t="n">
        <v>-9.7994715322</v>
      </c>
      <c r="G11262" t="n">
        <v>-10.05239749403161</v>
      </c>
    </row>
    <row r="11263">
      <c r="A11263" s="3" t="n">
        <v>45392.36285034722</v>
      </c>
      <c r="B11263" t="n">
        <v>1.2593503797</v>
      </c>
      <c r="C11263" t="n">
        <v>1.016955548424245</v>
      </c>
      <c r="D11263" t="n">
        <v>0.32082455475</v>
      </c>
      <c r="E11263" t="n">
        <v>0.1157170070032637</v>
      </c>
      <c r="F11263" t="n">
        <v>-10.0436767305</v>
      </c>
      <c r="G11263" t="n">
        <v>-10.03597254396646</v>
      </c>
    </row>
    <row r="11264">
      <c r="A11264" s="3" t="n">
        <v>45392.36285090278</v>
      </c>
      <c r="B11264" t="n">
        <v>0.6057371572</v>
      </c>
      <c r="C11264" t="n">
        <v>1.323424767726927</v>
      </c>
      <c r="D11264" t="n">
        <v>0.05267151714999999</v>
      </c>
      <c r="E11264" t="n">
        <v>0.1624119538910261</v>
      </c>
      <c r="F11264" t="n">
        <v>-10.2902747514</v>
      </c>
      <c r="G11264" t="n">
        <v>-10.10762573513476</v>
      </c>
    </row>
    <row r="11265">
      <c r="A11265" s="3" t="n">
        <v>45392.36285202546</v>
      </c>
      <c r="B11265" t="n">
        <v>1.89381121475</v>
      </c>
      <c r="C11265" t="n">
        <v>1.43591321524441</v>
      </c>
      <c r="D11265" t="n">
        <v>0.2298482627</v>
      </c>
      <c r="E11265" t="n">
        <v>0.180889785548835</v>
      </c>
      <c r="F11265" t="n">
        <v>-10.23760323425</v>
      </c>
      <c r="G11265" t="n">
        <v>-10.13264023621168</v>
      </c>
    </row>
    <row r="11266">
      <c r="A11266" s="3" t="n">
        <v>45392.36285206019</v>
      </c>
      <c r="B11266" t="n">
        <v>1.2593503797</v>
      </c>
      <c r="C11266" t="n">
        <v>1.307150003420516</v>
      </c>
      <c r="D11266" t="n">
        <v>-0.4118008468</v>
      </c>
      <c r="E11266" t="n">
        <v>0.07547259560174845</v>
      </c>
      <c r="F11266" t="n">
        <v>-10.1873245397</v>
      </c>
      <c r="G11266" t="n">
        <v>-10.10523343829921</v>
      </c>
    </row>
    <row r="11267">
      <c r="A11267" s="3" t="n">
        <v>45392.36285260416</v>
      </c>
      <c r="B11267" t="n">
        <v>1.11329994125</v>
      </c>
      <c r="C11267" t="n">
        <v>1.200581595056996</v>
      </c>
      <c r="D11267" t="n">
        <v>0.5219393329499999</v>
      </c>
      <c r="E11267" t="n">
        <v>0.04109420677156189</v>
      </c>
      <c r="F11267" t="n">
        <v>-9.986219568149998</v>
      </c>
      <c r="G11267" t="n">
        <v>-10.01601159936693</v>
      </c>
    </row>
    <row r="11268">
      <c r="A11268" s="3" t="n">
        <v>45392.36285315972</v>
      </c>
      <c r="B11268" t="n">
        <v>1.8746588273</v>
      </c>
      <c r="C11268" t="n">
        <v>1.073822780199537</v>
      </c>
      <c r="D11268" t="n">
        <v>0.08379782425</v>
      </c>
      <c r="E11268" t="n">
        <v>-0.001438651556526852</v>
      </c>
      <c r="F11268" t="n">
        <v>-9.988612390750001</v>
      </c>
      <c r="G11268" t="n">
        <v>-9.910762974075084</v>
      </c>
    </row>
    <row r="11269">
      <c r="A11269" s="3" t="n">
        <v>45392.36285372685</v>
      </c>
      <c r="B11269" t="n">
        <v>0.73501822415</v>
      </c>
      <c r="C11269" t="n">
        <v>1.051409578757579</v>
      </c>
      <c r="D11269" t="n">
        <v>-0.18674803595</v>
      </c>
      <c r="E11269" t="n">
        <v>0.008896643170512846</v>
      </c>
      <c r="F11269" t="n">
        <v>-9.615116318849999</v>
      </c>
      <c r="G11269" t="n">
        <v>-9.84799035597252</v>
      </c>
    </row>
    <row r="11270">
      <c r="A11270" s="3" t="n">
        <v>45392.3628543287</v>
      </c>
      <c r="B11270" t="n">
        <v>0.277724328</v>
      </c>
      <c r="C11270" t="n">
        <v>0.9998259596965062</v>
      </c>
      <c r="D11270" t="n">
        <v>-0.22505281085</v>
      </c>
      <c r="E11270" t="n">
        <v>-0.0003465473519813841</v>
      </c>
      <c r="F11270" t="n">
        <v>-9.6989141431</v>
      </c>
      <c r="G11270" t="n">
        <v>-9.869638730151776</v>
      </c>
    </row>
    <row r="11271">
      <c r="A11271" s="3" t="n">
        <v>45392.36285486111</v>
      </c>
      <c r="B11271" t="n">
        <v>1.0223236492</v>
      </c>
      <c r="C11271" t="n">
        <v>1.128693432897206</v>
      </c>
      <c r="D11271" t="n">
        <v>0.46207954135</v>
      </c>
      <c r="E11271" t="n">
        <v>0.01503492029079256</v>
      </c>
      <c r="F11271" t="n">
        <v>-9.959878906249999</v>
      </c>
      <c r="G11271" t="n">
        <v>-9.900946631721705</v>
      </c>
    </row>
    <row r="11272">
      <c r="A11272" s="3" t="n">
        <v>45392.36285597222</v>
      </c>
      <c r="B11272" t="n">
        <v>1.2282240726</v>
      </c>
      <c r="C11272" t="n">
        <v>1.15328323059336</v>
      </c>
      <c r="D11272" t="n">
        <v>-0.3663176041</v>
      </c>
      <c r="E11272" t="n">
        <v>-0.01079307554965037</v>
      </c>
      <c r="F11272" t="n">
        <v>-10.09156260245</v>
      </c>
      <c r="G11272" t="n">
        <v>-10.00893565563511</v>
      </c>
    </row>
    <row r="11273">
      <c r="A11273" s="3" t="n">
        <v>45392.36285600694</v>
      </c>
      <c r="B11273" t="n">
        <v>1.86029208505</v>
      </c>
      <c r="C11273" t="n">
        <v>1.231850201448955</v>
      </c>
      <c r="D11273" t="n">
        <v>0.2322410853</v>
      </c>
      <c r="E11273" t="n">
        <v>0.09912230359801892</v>
      </c>
      <c r="F11273" t="n">
        <v>-10.1801460719</v>
      </c>
      <c r="G11273" t="n">
        <v>-10.09279460571751</v>
      </c>
    </row>
    <row r="11274">
      <c r="A11274" s="3" t="n">
        <v>45392.36285655093</v>
      </c>
      <c r="B11274" t="n">
        <v>1.7764942608</v>
      </c>
      <c r="C11274" t="n">
        <v>1.707677545992079</v>
      </c>
      <c r="D11274" t="n">
        <v>0.1005573891</v>
      </c>
      <c r="E11274" t="n">
        <v>0.1418552495891612</v>
      </c>
      <c r="F11274" t="n">
        <v>-10.1825388945</v>
      </c>
      <c r="G11274" t="n">
        <v>-10.11511760426693</v>
      </c>
    </row>
    <row r="11275">
      <c r="A11275" s="3" t="n">
        <v>45392.36285711805</v>
      </c>
      <c r="B11275" t="n">
        <v>1.31920036465</v>
      </c>
      <c r="C11275" t="n">
        <v>1.968221446127744</v>
      </c>
      <c r="D11275" t="n">
        <v>0.1628100033</v>
      </c>
      <c r="E11275" t="n">
        <v>0.2343419486137536</v>
      </c>
      <c r="F11275" t="n">
        <v>-10.02930998825</v>
      </c>
      <c r="G11275" t="n">
        <v>-10.07143636207858</v>
      </c>
    </row>
    <row r="11276">
      <c r="A11276" s="3" t="n">
        <v>45392.3628587963</v>
      </c>
      <c r="B11276" t="n">
        <v>1.37666733365</v>
      </c>
      <c r="C11276" t="n">
        <v>1.672680172386368</v>
      </c>
      <c r="D11276" t="n">
        <v>0.4788391062</v>
      </c>
      <c r="E11276" t="n">
        <v>0.2852240378803039</v>
      </c>
      <c r="F11276" t="n">
        <v>-10.22563912125</v>
      </c>
      <c r="G11276" t="n">
        <v>-10.04664037327986</v>
      </c>
    </row>
    <row r="11277">
      <c r="A11277" s="3" t="n">
        <v>45392.36285883102</v>
      </c>
      <c r="B11277" t="n">
        <v>2.16674989755</v>
      </c>
      <c r="C11277" t="n">
        <v>1.337766593313757</v>
      </c>
      <c r="D11277" t="n">
        <v>0.19392650375</v>
      </c>
      <c r="E11277" t="n">
        <v>0.3605768734835675</v>
      </c>
      <c r="F11277" t="n">
        <v>-9.85214304935</v>
      </c>
      <c r="G11277" t="n">
        <v>-10.05654072364898</v>
      </c>
    </row>
    <row r="11278">
      <c r="A11278" s="3" t="n">
        <v>45392.36285936343</v>
      </c>
      <c r="B11278" t="n">
        <v>2.29125512595</v>
      </c>
      <c r="C11278" t="n">
        <v>1.118623146313406</v>
      </c>
      <c r="D11278" t="n">
        <v>0.1987219556</v>
      </c>
      <c r="E11278" t="n">
        <v>0.2498788596597909</v>
      </c>
      <c r="F11278" t="n">
        <v>-9.744397385799999</v>
      </c>
      <c r="G11278" t="n">
        <v>-10.07698351993931</v>
      </c>
    </row>
    <row r="11279">
      <c r="A11279" s="3" t="n">
        <v>45392.36285998843</v>
      </c>
      <c r="B11279" t="n">
        <v>0.25857194055</v>
      </c>
      <c r="C11279" t="n">
        <v>1.048651098410725</v>
      </c>
      <c r="D11279" t="n">
        <v>0.6775610618</v>
      </c>
      <c r="E11279" t="n">
        <v>0.1257317225703966</v>
      </c>
      <c r="F11279" t="n">
        <v>-10.19211999155</v>
      </c>
      <c r="G11279" t="n">
        <v>-10.11386687921308</v>
      </c>
    </row>
    <row r="11280">
      <c r="A11280" s="3" t="n">
        <v>45392.36286049768</v>
      </c>
      <c r="B11280" t="n">
        <v>-0.7733229990499999</v>
      </c>
      <c r="C11280" t="n">
        <v>0.905407373481238</v>
      </c>
      <c r="D11280" t="n">
        <v>0.08379782425</v>
      </c>
      <c r="E11280" t="n">
        <v>0.2169447000611894</v>
      </c>
      <c r="F11280" t="n">
        <v>-10.37407257565</v>
      </c>
      <c r="G11280" t="n">
        <v>-10.03266466262637</v>
      </c>
    </row>
    <row r="11281">
      <c r="A11281" s="3" t="n">
        <v>45392.36286106482</v>
      </c>
      <c r="B11281" t="n">
        <v>1.0821834408</v>
      </c>
      <c r="C11281" t="n">
        <v>0.7556553475537316</v>
      </c>
      <c r="D11281" t="n">
        <v>-0.2298482627</v>
      </c>
      <c r="E11281" t="n">
        <v>0.2655826209117723</v>
      </c>
      <c r="F11281" t="n">
        <v>-10.19690563675</v>
      </c>
      <c r="G11281" t="n">
        <v>-10.07298002936961</v>
      </c>
    </row>
    <row r="11282">
      <c r="A11282" s="3" t="n">
        <v>45392.3628621875</v>
      </c>
      <c r="B11282" t="n">
        <v>1.7310110181</v>
      </c>
      <c r="C11282" t="n">
        <v>0.6581632337881136</v>
      </c>
      <c r="D11282" t="n">
        <v>-0.0335191297</v>
      </c>
      <c r="E11282" t="n">
        <v>0.2734676704169005</v>
      </c>
      <c r="F11282" t="n">
        <v>-9.99818368115</v>
      </c>
      <c r="G11282" t="n">
        <v>-10.074112548859</v>
      </c>
    </row>
    <row r="11283">
      <c r="A11283" s="3" t="n">
        <v>45392.36286221065</v>
      </c>
      <c r="B11283" t="n">
        <v>1.10133582825</v>
      </c>
      <c r="C11283" t="n">
        <v>0.8694387300576947</v>
      </c>
      <c r="D11283" t="n">
        <v>0.32800302255</v>
      </c>
      <c r="E11283" t="n">
        <v>0.2274642409397442</v>
      </c>
      <c r="F11283" t="n">
        <v>-9.8449547749</v>
      </c>
      <c r="G11283" t="n">
        <v>-10.01837689934082</v>
      </c>
    </row>
    <row r="11284">
      <c r="A11284" s="3" t="n">
        <v>45392.36286278935</v>
      </c>
      <c r="B11284" t="n">
        <v>0.5386988978</v>
      </c>
      <c r="C11284" t="n">
        <v>1.27774278606399</v>
      </c>
      <c r="D11284" t="n">
        <v>1.3335671069</v>
      </c>
      <c r="E11284" t="n">
        <v>0.1636861554706298</v>
      </c>
      <c r="F11284" t="n">
        <v>-9.548078059449999</v>
      </c>
      <c r="G11284" t="n">
        <v>-9.875086884280213</v>
      </c>
    </row>
    <row r="11285">
      <c r="A11285" s="3" t="n">
        <v>45392.36286332176</v>
      </c>
      <c r="B11285" t="n">
        <v>1.2904766868</v>
      </c>
      <c r="C11285" t="n">
        <v>1.434482335858046</v>
      </c>
      <c r="D11285" t="n">
        <v>-0.08858346944999999</v>
      </c>
      <c r="E11285" t="n">
        <v>0.2695665210407933</v>
      </c>
      <c r="F11285" t="n">
        <v>-10.4937823522</v>
      </c>
      <c r="G11285" t="n">
        <v>-9.810806625181263</v>
      </c>
    </row>
    <row r="11286">
      <c r="A11286" s="3" t="n">
        <v>45392.36286388889</v>
      </c>
      <c r="B11286" t="n">
        <v>1.4580723353</v>
      </c>
      <c r="C11286" t="n">
        <v>1.302655928898256</v>
      </c>
      <c r="D11286" t="n">
        <v>-0.2681530376</v>
      </c>
      <c r="E11286" t="n">
        <v>0.3703637273089755</v>
      </c>
      <c r="F11286" t="n">
        <v>-9.552863704649999</v>
      </c>
      <c r="G11286" t="n">
        <v>-9.876259956210401</v>
      </c>
    </row>
    <row r="11287">
      <c r="A11287" s="3" t="n">
        <v>45392.36286444445</v>
      </c>
      <c r="B11287" t="n">
        <v>1.74537776035</v>
      </c>
      <c r="C11287" t="n">
        <v>1.301689779569001</v>
      </c>
      <c r="D11287" t="n">
        <v>0.11253130875</v>
      </c>
      <c r="E11287" t="n">
        <v>0.2986495703235439</v>
      </c>
      <c r="F11287" t="n">
        <v>-9.871295436799999</v>
      </c>
      <c r="G11287" t="n">
        <v>-9.941835813216228</v>
      </c>
    </row>
    <row r="11288">
      <c r="A11288" s="3" t="n">
        <v>45392.36286501157</v>
      </c>
      <c r="B11288" t="n">
        <v>1.2521719119</v>
      </c>
      <c r="C11288" t="n">
        <v>1.230577988630539</v>
      </c>
      <c r="D11288" t="n">
        <v>0.29687671545</v>
      </c>
      <c r="E11288" t="n">
        <v>0.1598428630435902</v>
      </c>
      <c r="F11288" t="n">
        <v>-9.8449547749</v>
      </c>
      <c r="G11288" t="n">
        <v>-10.06709382201518</v>
      </c>
    </row>
    <row r="11289">
      <c r="A11289" s="3" t="n">
        <v>45392.36286556713</v>
      </c>
      <c r="B11289" t="n">
        <v>1.1157025705</v>
      </c>
      <c r="C11289" t="n">
        <v>1.316863570253151</v>
      </c>
      <c r="D11289" t="n">
        <v>0.6009417053499999</v>
      </c>
      <c r="E11289" t="n">
        <v>-0.03906009268391626</v>
      </c>
      <c r="F11289" t="n">
        <v>-10.2471843313</v>
      </c>
      <c r="G11289" t="n">
        <v>-10.11103154581891</v>
      </c>
    </row>
    <row r="11290">
      <c r="A11290" s="3" t="n">
        <v>45392.36286614584</v>
      </c>
      <c r="B11290" t="n">
        <v>1.18033820065</v>
      </c>
      <c r="C11290" t="n">
        <v>1.129328579214805</v>
      </c>
      <c r="D11290" t="n">
        <v>0.2298482627</v>
      </c>
      <c r="E11290" t="n">
        <v>0.02280953640163176</v>
      </c>
      <c r="F11290" t="n">
        <v>-10.3788680275</v>
      </c>
      <c r="G11290" t="n">
        <v>-10.10615489765003</v>
      </c>
    </row>
    <row r="11291">
      <c r="A11291" s="3" t="n">
        <v>45392.36286675926</v>
      </c>
      <c r="B11291" t="n">
        <v>0.9528925672</v>
      </c>
      <c r="C11291" t="n">
        <v>1.093476404047089</v>
      </c>
      <c r="D11291" t="n">
        <v>-0.4812319287999999</v>
      </c>
      <c r="E11291" t="n">
        <v>-0.05291695771188823</v>
      </c>
      <c r="F11291" t="n">
        <v>-10.06761476315</v>
      </c>
      <c r="G11291" t="n">
        <v>-10.1517946352822</v>
      </c>
    </row>
    <row r="11292">
      <c r="A11292" s="3" t="n">
        <v>45392.36286726852</v>
      </c>
      <c r="B11292" t="n">
        <v>0.6224967220500001</v>
      </c>
      <c r="C11292" t="n">
        <v>1.109470112964805</v>
      </c>
      <c r="D11292" t="n">
        <v>-0.32561019995</v>
      </c>
      <c r="E11292" t="n">
        <v>-0.03185545095792547</v>
      </c>
      <c r="F11292" t="n">
        <v>-10.280703461</v>
      </c>
      <c r="G11292" t="n">
        <v>-10.05026122162497</v>
      </c>
    </row>
    <row r="11293">
      <c r="A11293" s="3" t="n">
        <v>45392.36286783565</v>
      </c>
      <c r="B11293" t="n">
        <v>2.09492599295</v>
      </c>
      <c r="C11293" t="n">
        <v>1.333486939250703</v>
      </c>
      <c r="D11293" t="n">
        <v>-0.35195086185</v>
      </c>
      <c r="E11293" t="n">
        <v>-0.02898685724731945</v>
      </c>
      <c r="F11293" t="n">
        <v>-9.761156950649999</v>
      </c>
      <c r="G11293" t="n">
        <v>-10.03642067815434</v>
      </c>
    </row>
    <row r="11294">
      <c r="A11294" s="3" t="n">
        <v>45392.36286840278</v>
      </c>
      <c r="B11294" t="n">
        <v>0.76375170865</v>
      </c>
      <c r="C11294" t="n">
        <v>1.42476767177786</v>
      </c>
      <c r="D11294" t="n">
        <v>0.3040649899</v>
      </c>
      <c r="E11294" t="n">
        <v>0.01963346192377627</v>
      </c>
      <c r="F11294" t="n">
        <v>-10.0053719556</v>
      </c>
      <c r="G11294" t="n">
        <v>-9.921419533741751</v>
      </c>
    </row>
    <row r="11295">
      <c r="A11295" s="3" t="n">
        <v>45392.36286895833</v>
      </c>
      <c r="B11295" t="n">
        <v>1.838746875</v>
      </c>
      <c r="C11295" t="n">
        <v>1.475911751756881</v>
      </c>
      <c r="D11295" t="n">
        <v>0.32561019995</v>
      </c>
      <c r="E11295" t="n">
        <v>0.1761374235245926</v>
      </c>
      <c r="F11295" t="n">
        <v>-9.593561302149999</v>
      </c>
      <c r="G11295" t="n">
        <v>-9.929891267797579</v>
      </c>
    </row>
    <row r="11296">
      <c r="A11296" s="3" t="n">
        <v>45392.36286952547</v>
      </c>
      <c r="B11296" t="n">
        <v>1.58735340225</v>
      </c>
      <c r="C11296" t="n">
        <v>1.460553234875412</v>
      </c>
      <c r="D11296" t="n">
        <v>0.8068421287499999</v>
      </c>
      <c r="E11296" t="n">
        <v>0.300757908636248</v>
      </c>
      <c r="F11296" t="n">
        <v>-10.0436767305</v>
      </c>
      <c r="G11296" t="n">
        <v>-9.980354528529631</v>
      </c>
    </row>
    <row r="11297">
      <c r="A11297" s="3" t="n">
        <v>45392.3628706713</v>
      </c>
      <c r="B11297" t="n">
        <v>1.7310110181</v>
      </c>
      <c r="C11297" t="n">
        <v>1.380662594863057</v>
      </c>
      <c r="D11297" t="n">
        <v>-0.05027869455</v>
      </c>
      <c r="E11297" t="n">
        <v>0.3541563065710966</v>
      </c>
      <c r="F11297" t="n">
        <v>-10.33816062335</v>
      </c>
      <c r="G11297" t="n">
        <v>-9.997727294746181</v>
      </c>
    </row>
    <row r="11298">
      <c r="A11298" s="3" t="n">
        <v>45392.36287069444</v>
      </c>
      <c r="B11298" t="n">
        <v>0.7158658366999999</v>
      </c>
      <c r="C11298" t="n">
        <v>1.121805187074828</v>
      </c>
      <c r="D11298" t="n">
        <v>0.2346339079</v>
      </c>
      <c r="E11298" t="n">
        <v>0.3388428454172503</v>
      </c>
      <c r="F11298" t="n">
        <v>-9.8114356452</v>
      </c>
      <c r="G11298" t="n">
        <v>-10.07463323854128</v>
      </c>
    </row>
    <row r="11299">
      <c r="A11299" s="3" t="n">
        <v>45392.36287180556</v>
      </c>
      <c r="B11299" t="n">
        <v>0.9624736642499999</v>
      </c>
      <c r="C11299" t="n">
        <v>0.9998230565623571</v>
      </c>
      <c r="D11299" t="n">
        <v>0.2442051983</v>
      </c>
      <c r="E11299" t="n">
        <v>0.2283906607638701</v>
      </c>
      <c r="F11299" t="n">
        <v>-10.36210846265</v>
      </c>
      <c r="G11299" t="n">
        <v>-10.08381882356728</v>
      </c>
    </row>
    <row r="11300">
      <c r="A11300" s="3" t="n">
        <v>45392.36287185185</v>
      </c>
      <c r="B11300" t="n">
        <v>0.7110801915</v>
      </c>
      <c r="C11300" t="n">
        <v>0.7668266306191163</v>
      </c>
      <c r="D11300" t="n">
        <v>0.12688824435</v>
      </c>
      <c r="E11300" t="n">
        <v>0.2202428661885787</v>
      </c>
      <c r="F11300" t="n">
        <v>-9.976638471099999</v>
      </c>
      <c r="G11300" t="n">
        <v>-10.11880072141063</v>
      </c>
    </row>
    <row r="11301">
      <c r="A11301" s="3" t="n">
        <v>45392.36287234953</v>
      </c>
      <c r="B11301" t="n">
        <v>0.8020564835499999</v>
      </c>
      <c r="C11301" t="n">
        <v>0.7176534815561791</v>
      </c>
      <c r="D11301" t="n">
        <v>0.38546999155</v>
      </c>
      <c r="E11301" t="n">
        <v>0.1355752446600237</v>
      </c>
      <c r="F11301" t="n">
        <v>-9.9790312937</v>
      </c>
      <c r="G11301" t="n">
        <v>-10.06045762309933</v>
      </c>
    </row>
    <row r="11302">
      <c r="A11302" s="3" t="n">
        <v>45392.36287291667</v>
      </c>
      <c r="B11302" t="n">
        <v>0.474053461</v>
      </c>
      <c r="C11302" t="n">
        <v>0.4958906989142203</v>
      </c>
      <c r="D11302" t="n">
        <v>0.0383047749</v>
      </c>
      <c r="E11302" t="n">
        <v>0.1480938334231939</v>
      </c>
      <c r="F11302" t="n">
        <v>-10.072410215</v>
      </c>
      <c r="G11302" t="n">
        <v>-9.998627312051077</v>
      </c>
    </row>
    <row r="11303">
      <c r="A11303" s="3" t="n">
        <v>45392.36287347222</v>
      </c>
      <c r="B11303" t="n">
        <v>0.5339034459499999</v>
      </c>
      <c r="C11303" t="n">
        <v>0.6800763646580438</v>
      </c>
      <c r="D11303" t="n">
        <v>0.09097629205</v>
      </c>
      <c r="E11303" t="n">
        <v>0.04166644422948729</v>
      </c>
      <c r="F11303" t="n">
        <v>-10.0532480209</v>
      </c>
      <c r="G11303" t="n">
        <v>-10.05770693778196</v>
      </c>
    </row>
    <row r="11304">
      <c r="A11304" s="3" t="n">
        <v>45392.36287405092</v>
      </c>
      <c r="B11304" t="n">
        <v>0.9983856165499999</v>
      </c>
      <c r="C11304" t="n">
        <v>0.6496099376642209</v>
      </c>
      <c r="D11304" t="n">
        <v>0.2011147782</v>
      </c>
      <c r="E11304" t="n">
        <v>-0.03672784729254092</v>
      </c>
      <c r="F11304" t="n">
        <v>-10.05804347275</v>
      </c>
      <c r="G11304" t="n">
        <v>-10.06140189605551</v>
      </c>
    </row>
    <row r="11305">
      <c r="A11305" s="3" t="n">
        <v>45392.36287572917</v>
      </c>
      <c r="B11305" t="n">
        <v>0.5937632375499999</v>
      </c>
      <c r="C11305" t="n">
        <v>0.7442452988490696</v>
      </c>
      <c r="D11305" t="n">
        <v>-0.3423697648</v>
      </c>
      <c r="E11305" t="n">
        <v>0.001903633066200443</v>
      </c>
      <c r="F11305" t="n">
        <v>-10.0101576008</v>
      </c>
      <c r="G11305" t="n">
        <v>-10.12221190403593</v>
      </c>
    </row>
    <row r="11306">
      <c r="A11306" s="3" t="n">
        <v>45392.36287575232</v>
      </c>
      <c r="B11306" t="n">
        <v>0.15322890625</v>
      </c>
      <c r="C11306" t="n">
        <v>0.870854042244408</v>
      </c>
      <c r="D11306" t="n">
        <v>-0.007178467799999999</v>
      </c>
      <c r="E11306" t="n">
        <v>0.0885247895652683</v>
      </c>
      <c r="F11306" t="n">
        <v>-10.02213152045</v>
      </c>
      <c r="G11306" t="n">
        <v>-10.10389548206495</v>
      </c>
    </row>
    <row r="11307">
      <c r="A11307" s="3" t="n">
        <v>45392.36287578704</v>
      </c>
      <c r="B11307" t="n">
        <v>2.0446472984</v>
      </c>
      <c r="C11307" t="n">
        <v>1.024407528036017</v>
      </c>
      <c r="D11307" t="n">
        <v>0.05745716234999999</v>
      </c>
      <c r="E11307" t="n">
        <v>0.2308433519334505</v>
      </c>
      <c r="F11307" t="n">
        <v>-10.4123871572</v>
      </c>
      <c r="G11307" t="n">
        <v>-10.09458686815714</v>
      </c>
    </row>
    <row r="11308">
      <c r="A11308" s="3" t="n">
        <v>45392.3628762963</v>
      </c>
      <c r="B11308" t="n">
        <v>0.41898912125</v>
      </c>
      <c r="C11308" t="n">
        <v>1.033287278166087</v>
      </c>
      <c r="D11308" t="n">
        <v>0.35673650705</v>
      </c>
      <c r="E11308" t="n">
        <v>0.338354295944523</v>
      </c>
      <c r="F11308" t="n">
        <v>-10.1083221673</v>
      </c>
      <c r="G11308" t="n">
        <v>-10.05437690575691</v>
      </c>
    </row>
    <row r="11309">
      <c r="A11309" s="3" t="n">
        <v>45392.36287686342</v>
      </c>
      <c r="B11309" t="n">
        <v>1.3599077688</v>
      </c>
      <c r="C11309" t="n">
        <v>1.029983580082287</v>
      </c>
      <c r="D11309" t="n">
        <v>0.8260043228499999</v>
      </c>
      <c r="E11309" t="n">
        <v>0.3807907793625885</v>
      </c>
      <c r="F11309" t="n">
        <v>-9.8784739046</v>
      </c>
      <c r="G11309" t="n">
        <v>-10.00869570131098</v>
      </c>
    </row>
    <row r="11310">
      <c r="A11310" s="3" t="n">
        <v>45392.36287799769</v>
      </c>
      <c r="B11310" t="n">
        <v>1.1492217002</v>
      </c>
      <c r="C11310" t="n">
        <v>0.9428714281628232</v>
      </c>
      <c r="D11310" t="n">
        <v>0.52672497815</v>
      </c>
      <c r="E11310" t="n">
        <v>0.333112447215269</v>
      </c>
      <c r="F11310" t="n">
        <v>-9.85692869455</v>
      </c>
      <c r="G11310" t="n">
        <v>-9.993179980858304</v>
      </c>
    </row>
    <row r="11311">
      <c r="A11311" s="3" t="n">
        <v>45392.36287803241</v>
      </c>
      <c r="B11311" t="n">
        <v>0.7924851931499999</v>
      </c>
      <c r="C11311" t="n">
        <v>0.7599300640027993</v>
      </c>
      <c r="D11311" t="n">
        <v>0.208293246</v>
      </c>
      <c r="E11311" t="n">
        <v>0.2926735029664344</v>
      </c>
      <c r="F11311" t="n">
        <v>-10.0412839079</v>
      </c>
      <c r="G11311" t="n">
        <v>-9.977290396161449</v>
      </c>
    </row>
    <row r="11312">
      <c r="A11312" s="3" t="n">
        <v>45392.36287855324</v>
      </c>
      <c r="B11312" t="n">
        <v>0.4094080242</v>
      </c>
      <c r="C11312" t="n">
        <v>0.5919734210580435</v>
      </c>
      <c r="D11312" t="n">
        <v>0.0598597916</v>
      </c>
      <c r="E11312" t="n">
        <v>0.1731754037567604</v>
      </c>
      <c r="F11312" t="n">
        <v>-9.830588032649999</v>
      </c>
      <c r="G11312" t="n">
        <v>-9.958516787710284</v>
      </c>
    </row>
    <row r="11313">
      <c r="A11313" s="3" t="n">
        <v>45392.36287912037</v>
      </c>
      <c r="B11313" t="n">
        <v>0.6751682392</v>
      </c>
      <c r="C11313" t="n">
        <v>0.8235568207469719</v>
      </c>
      <c r="D11313" t="n">
        <v>-0.28251977985</v>
      </c>
      <c r="E11313" t="n">
        <v>0.02783129555932408</v>
      </c>
      <c r="F11313" t="n">
        <v>-10.0484623757</v>
      </c>
      <c r="G11313" t="n">
        <v>-9.960710322723569</v>
      </c>
    </row>
    <row r="11314">
      <c r="A11314" s="3" t="n">
        <v>45392.36288024305</v>
      </c>
      <c r="B11314" t="n">
        <v>0.19153368115</v>
      </c>
      <c r="C11314" t="n">
        <v>0.776007255171797</v>
      </c>
      <c r="D11314" t="n">
        <v>-0.21787434305</v>
      </c>
      <c r="E11314" t="n">
        <v>-0.05008891644207477</v>
      </c>
      <c r="F11314" t="n">
        <v>-10.16099368445</v>
      </c>
      <c r="G11314" t="n">
        <v>-9.986919109183361</v>
      </c>
    </row>
    <row r="11315">
      <c r="A11315" s="3" t="n">
        <v>45392.36288026621</v>
      </c>
      <c r="B11315" t="n">
        <v>1.03190474625</v>
      </c>
      <c r="C11315" t="n">
        <v>0.9554648583527999</v>
      </c>
      <c r="D11315" t="n">
        <v>0.55545846265</v>
      </c>
      <c r="E11315" t="n">
        <v>0.006853728243123539</v>
      </c>
      <c r="F11315" t="n">
        <v>-10.02213152045</v>
      </c>
      <c r="G11315" t="n">
        <v>-10.02483049797648</v>
      </c>
    </row>
    <row r="11316">
      <c r="A11316" s="3" t="n">
        <v>45392.36288137732</v>
      </c>
      <c r="B11316" t="n">
        <v>1.8028349227</v>
      </c>
      <c r="C11316" t="n">
        <v>0.9506536564285575</v>
      </c>
      <c r="D11316" t="n">
        <v>-0.2322410853</v>
      </c>
      <c r="E11316" t="n">
        <v>0.1259222093173663</v>
      </c>
      <c r="F11316" t="n">
        <v>-9.919181308749998</v>
      </c>
      <c r="G11316" t="n">
        <v>-10.0327111584914</v>
      </c>
    </row>
    <row r="11317">
      <c r="A11317" s="3" t="n">
        <v>45392.36288194444</v>
      </c>
      <c r="B11317" t="n">
        <v>1.38623862405</v>
      </c>
      <c r="C11317" t="n">
        <v>1.109592410348255</v>
      </c>
      <c r="D11317" t="n">
        <v>0.1652028259</v>
      </c>
      <c r="E11317" t="n">
        <v>0.1042567592230772</v>
      </c>
      <c r="F11317" t="n">
        <v>-9.792283257749999</v>
      </c>
      <c r="G11317" t="n">
        <v>-10.03925297125842</v>
      </c>
    </row>
    <row r="11318">
      <c r="A11318" s="3" t="n">
        <v>45392.36288422454</v>
      </c>
      <c r="B11318" t="n">
        <v>0.62967518985</v>
      </c>
      <c r="C11318" t="n">
        <v>1.164630690468884</v>
      </c>
      <c r="D11318" t="n">
        <v>0.31603890955</v>
      </c>
      <c r="E11318" t="n">
        <v>0.1253929245292544</v>
      </c>
      <c r="F11318" t="n">
        <v>-10.22563912125</v>
      </c>
      <c r="G11318" t="n">
        <v>-10.01282740982905</v>
      </c>
    </row>
    <row r="11319">
      <c r="A11319" s="3" t="n">
        <v>45392.36288425926</v>
      </c>
      <c r="B11319" t="n">
        <v>1.1970977655</v>
      </c>
      <c r="C11319" t="n">
        <v>1.160215869222964</v>
      </c>
      <c r="D11319" t="n">
        <v>0.2059004234</v>
      </c>
      <c r="E11319" t="n">
        <v>0.153252474213054</v>
      </c>
      <c r="F11319" t="n">
        <v>-10.1777532493</v>
      </c>
      <c r="G11319" t="n">
        <v>-9.987958431208767</v>
      </c>
    </row>
    <row r="11320">
      <c r="A11320" s="3" t="n">
        <v>45392.3628853125</v>
      </c>
      <c r="B11320" t="n">
        <v>0.38786281415</v>
      </c>
      <c r="C11320" t="n">
        <v>1.155711759457462</v>
      </c>
      <c r="D11320" t="n">
        <v>0.05267151714999999</v>
      </c>
      <c r="E11320" t="n">
        <v>0.05792465838531483</v>
      </c>
      <c r="F11320" t="n">
        <v>-9.9072073891</v>
      </c>
      <c r="G11320" t="n">
        <v>-9.942902840742335</v>
      </c>
    </row>
    <row r="11321">
      <c r="A11321" s="3" t="n">
        <v>45392.36288534723</v>
      </c>
      <c r="B11321" t="n">
        <v>2.0398616532</v>
      </c>
      <c r="C11321" t="n">
        <v>1.196955237614805</v>
      </c>
      <c r="D11321" t="n">
        <v>-0.4788391062</v>
      </c>
      <c r="E11321" t="n">
        <v>0.04228241157424256</v>
      </c>
      <c r="F11321" t="n">
        <v>-9.888055001649999</v>
      </c>
      <c r="G11321" t="n">
        <v>-10.02184349296751</v>
      </c>
    </row>
    <row r="11322">
      <c r="A11322" s="3" t="n">
        <v>45392.36288538195</v>
      </c>
      <c r="B11322" t="n">
        <v>1.1300595061</v>
      </c>
      <c r="C11322" t="n">
        <v>1.372609026421332</v>
      </c>
      <c r="D11322" t="n">
        <v>0.3687104267</v>
      </c>
      <c r="E11322" t="n">
        <v>-0.03175953323438238</v>
      </c>
      <c r="F11322" t="n">
        <v>-9.976638471099999</v>
      </c>
      <c r="G11322" t="n">
        <v>-10.02217264437392</v>
      </c>
    </row>
    <row r="11323">
      <c r="A11323" s="3" t="n">
        <v>45392.36288589121</v>
      </c>
      <c r="B11323" t="n">
        <v>1.31441471945</v>
      </c>
      <c r="C11323" t="n">
        <v>1.488300202388466</v>
      </c>
      <c r="D11323" t="n">
        <v>0.22265998825</v>
      </c>
      <c r="E11323" t="n">
        <v>-0.02811013359358984</v>
      </c>
      <c r="F11323" t="n">
        <v>-9.8784739046</v>
      </c>
      <c r="G11323" t="n">
        <v>-9.950435490908536</v>
      </c>
    </row>
    <row r="11324">
      <c r="A11324" s="3" t="n">
        <v>45392.36288756944</v>
      </c>
      <c r="B11324" t="n">
        <v>2.05422839545</v>
      </c>
      <c r="C11324" t="n">
        <v>1.575624694568653</v>
      </c>
      <c r="D11324" t="n">
        <v>-0.4788391062</v>
      </c>
      <c r="E11324" t="n">
        <v>-0.1010634716742427</v>
      </c>
      <c r="F11324" t="n">
        <v>-9.967057374049999</v>
      </c>
      <c r="G11324" t="n">
        <v>-10.03338377124105</v>
      </c>
    </row>
    <row r="11325">
      <c r="A11325" s="3" t="n">
        <v>45392.36288760417</v>
      </c>
      <c r="B11325" t="n">
        <v>1.34554102655</v>
      </c>
      <c r="C11325" t="n">
        <v>1.442128665442545</v>
      </c>
      <c r="D11325" t="n">
        <v>-0.1436478092</v>
      </c>
      <c r="E11325" t="n">
        <v>-0.1078551139933569</v>
      </c>
      <c r="F11325" t="n">
        <v>-10.53927540155</v>
      </c>
      <c r="G11325" t="n">
        <v>-10.07543640089035</v>
      </c>
    </row>
    <row r="11326">
      <c r="A11326" s="3" t="n">
        <v>45392.36288763889</v>
      </c>
      <c r="B11326" t="n">
        <v>1.295262332</v>
      </c>
      <c r="C11326" t="n">
        <v>1.261927196998955</v>
      </c>
      <c r="D11326" t="n">
        <v>0.15562172885</v>
      </c>
      <c r="E11326" t="n">
        <v>-0.1707529326135203</v>
      </c>
      <c r="F11326" t="n">
        <v>-9.6989141431</v>
      </c>
      <c r="G11326" t="n">
        <v>-10.01436490510259</v>
      </c>
    </row>
    <row r="11327">
      <c r="A11327" s="3" t="n">
        <v>45392.36288814815</v>
      </c>
      <c r="B11327" t="n">
        <v>1.14681907095</v>
      </c>
      <c r="C11327" t="n">
        <v>1.233560284618768</v>
      </c>
      <c r="D11327" t="n">
        <v>-0.0957717439</v>
      </c>
      <c r="E11327" t="n">
        <v>-0.1568790831078093</v>
      </c>
      <c r="F11327" t="n">
        <v>-9.95748608365</v>
      </c>
      <c r="G11327" t="n">
        <v>-10.00454917995096</v>
      </c>
    </row>
    <row r="11328">
      <c r="A11328" s="3" t="n">
        <v>45392.3628887037</v>
      </c>
      <c r="B11328" t="n">
        <v>1.44609841565</v>
      </c>
      <c r="C11328" t="n">
        <v>1.210069768954898</v>
      </c>
      <c r="D11328" t="n">
        <v>-0.59854888275</v>
      </c>
      <c r="E11328" t="n">
        <v>-0.03037108075338003</v>
      </c>
      <c r="F11328" t="n">
        <v>-10.30464149365</v>
      </c>
      <c r="G11328" t="n">
        <v>-9.926924790461564</v>
      </c>
    </row>
    <row r="11329">
      <c r="A11329" s="3" t="n">
        <v>45392.36288929398</v>
      </c>
      <c r="B11329" t="n">
        <v>0.3136362803</v>
      </c>
      <c r="C11329" t="n">
        <v>1.330516027205831</v>
      </c>
      <c r="D11329" t="n">
        <v>0.1652028259</v>
      </c>
      <c r="E11329" t="n">
        <v>0.09470823670979053</v>
      </c>
      <c r="F11329" t="n">
        <v>-9.560051979099999</v>
      </c>
      <c r="G11329" t="n">
        <v>-9.861159132488488</v>
      </c>
    </row>
    <row r="11330">
      <c r="A11330" s="3" t="n">
        <v>45392.36288983796</v>
      </c>
      <c r="B11330" t="n">
        <v>2.02310208835</v>
      </c>
      <c r="C11330" t="n">
        <v>1.586769277943594</v>
      </c>
      <c r="D11330" t="n">
        <v>0.007178467799999999</v>
      </c>
      <c r="E11330" t="n">
        <v>0.0855722564169</v>
      </c>
      <c r="F11330" t="n">
        <v>-9.639054351499999</v>
      </c>
      <c r="G11330" t="n">
        <v>-9.78515281738977</v>
      </c>
    </row>
    <row r="11331">
      <c r="A11331" s="3" t="n">
        <v>45392.36289040509</v>
      </c>
      <c r="B11331" t="n">
        <v>1.4269460282</v>
      </c>
      <c r="C11331" t="n">
        <v>1.508051458408862</v>
      </c>
      <c r="D11331" t="n">
        <v>0.8427638877</v>
      </c>
      <c r="E11331" t="n">
        <v>0.05743437160396286</v>
      </c>
      <c r="F11331" t="n">
        <v>-10.09395542505</v>
      </c>
      <c r="G11331" t="n">
        <v>-9.812900996446995</v>
      </c>
    </row>
    <row r="11332">
      <c r="A11332" s="3" t="n">
        <v>45392.36289097222</v>
      </c>
      <c r="B11332" t="n">
        <v>2.2505477218</v>
      </c>
      <c r="C11332" t="n">
        <v>1.647446953297324</v>
      </c>
      <c r="D11332" t="n">
        <v>-0.0383047749</v>
      </c>
      <c r="E11332" t="n">
        <v>0.09807004319522172</v>
      </c>
      <c r="F11332" t="n">
        <v>-9.574408914699999</v>
      </c>
      <c r="G11332" t="n">
        <v>-9.815484808699095</v>
      </c>
    </row>
    <row r="11333">
      <c r="A11333" s="3" t="n">
        <v>45392.36289152778</v>
      </c>
      <c r="B11333" t="n">
        <v>2.0733807829</v>
      </c>
      <c r="C11333" t="n">
        <v>1.602871934399538</v>
      </c>
      <c r="D11333" t="n">
        <v>-0.1412549866</v>
      </c>
      <c r="E11333" t="n">
        <v>0.1324812580146857</v>
      </c>
      <c r="F11333" t="n">
        <v>-10.0101576008</v>
      </c>
      <c r="G11333" t="n">
        <v>-9.863809625388722</v>
      </c>
    </row>
    <row r="11334">
      <c r="A11334" s="3" t="n">
        <v>45392.36289265046</v>
      </c>
      <c r="B11334" t="n">
        <v>1.0821834408</v>
      </c>
      <c r="C11334" t="n">
        <v>1.705471689803152</v>
      </c>
      <c r="D11334" t="n">
        <v>-0.11731695395</v>
      </c>
      <c r="E11334" t="n">
        <v>0.1058496426386949</v>
      </c>
      <c r="F11334" t="n">
        <v>-9.81623109705</v>
      </c>
      <c r="G11334" t="n">
        <v>-9.923769015063431</v>
      </c>
    </row>
    <row r="11335">
      <c r="A11335" s="3" t="n">
        <v>45392.36289268518</v>
      </c>
      <c r="B11335" t="n">
        <v>0.42377476645</v>
      </c>
      <c r="C11335" t="n">
        <v>1.384190657212009</v>
      </c>
      <c r="D11335" t="n">
        <v>-0.007178467799999999</v>
      </c>
      <c r="E11335" t="n">
        <v>0.1326544859720283</v>
      </c>
      <c r="F11335" t="n">
        <v>-9.92875259915</v>
      </c>
      <c r="G11335" t="n">
        <v>-9.92029227189688</v>
      </c>
    </row>
    <row r="11336">
      <c r="A11336" s="3" t="n">
        <v>45392.36289322917</v>
      </c>
      <c r="B11336" t="n">
        <v>2.29125512595</v>
      </c>
      <c r="C11336" t="n">
        <v>1.107707704802334</v>
      </c>
      <c r="D11336" t="n">
        <v>0.31603890955</v>
      </c>
      <c r="E11336" t="n">
        <v>0.04964208523566445</v>
      </c>
      <c r="F11336" t="n">
        <v>-10.223236492</v>
      </c>
      <c r="G11336" t="n">
        <v>-9.92093985368674</v>
      </c>
    </row>
    <row r="11337">
      <c r="A11337" s="3" t="n">
        <v>45392.36289378472</v>
      </c>
      <c r="B11337" t="n">
        <v>0.73980386935</v>
      </c>
      <c r="C11337" t="n">
        <v>0.9004170230347344</v>
      </c>
      <c r="D11337" t="n">
        <v>0.3806745397</v>
      </c>
      <c r="E11337" t="n">
        <v>0.2377122587677163</v>
      </c>
      <c r="F11337" t="n">
        <v>-9.89523346945</v>
      </c>
      <c r="G11337" t="n">
        <v>-10.00085865638627</v>
      </c>
    </row>
    <row r="11338">
      <c r="A11338" s="3" t="n">
        <v>45392.36289549769</v>
      </c>
      <c r="B11338" t="n">
        <v>1.43891994785</v>
      </c>
      <c r="C11338" t="n">
        <v>0.8899856962875315</v>
      </c>
      <c r="D11338" t="n">
        <v>0.4405343312999999</v>
      </c>
      <c r="E11338" t="n">
        <v>0.3430571446729613</v>
      </c>
      <c r="F11338" t="n">
        <v>-9.660599561549999</v>
      </c>
      <c r="G11338" t="n">
        <v>-10.02529696534222</v>
      </c>
    </row>
    <row r="11339">
      <c r="A11339" s="3" t="n">
        <v>45392.36289556713</v>
      </c>
      <c r="B11339" t="n">
        <v>0.08379782425</v>
      </c>
      <c r="C11339" t="n">
        <v>1.197162983151402</v>
      </c>
      <c r="D11339" t="n">
        <v>0.0766095498</v>
      </c>
      <c r="E11339" t="n">
        <v>0.3489331110502341</v>
      </c>
      <c r="F11339" t="n">
        <v>-10.1753604267</v>
      </c>
      <c r="G11339" t="n">
        <v>-10.07652866511017</v>
      </c>
    </row>
    <row r="11340">
      <c r="A11340" s="3" t="n">
        <v>45392.36289659722</v>
      </c>
      <c r="B11340" t="n">
        <v>0.6799538843999999</v>
      </c>
      <c r="C11340" t="n">
        <v>1.287378836928908</v>
      </c>
      <c r="D11340" t="n">
        <v>0.0383047749</v>
      </c>
      <c r="E11340" t="n">
        <v>0.2647669316531476</v>
      </c>
      <c r="F11340" t="n">
        <v>-10.1777532493</v>
      </c>
      <c r="G11340" t="n">
        <v>-10.03997489156996</v>
      </c>
    </row>
    <row r="11341">
      <c r="A11341" s="3" t="n">
        <v>45392.36289663194</v>
      </c>
      <c r="B11341" t="n">
        <v>1.95367100635</v>
      </c>
      <c r="C11341" t="n">
        <v>1.191247767314805</v>
      </c>
      <c r="D11341" t="n">
        <v>0.75896606345</v>
      </c>
      <c r="E11341" t="n">
        <v>0.1486620476400936</v>
      </c>
      <c r="F11341" t="n">
        <v>-10.1514125874</v>
      </c>
      <c r="G11341" t="n">
        <v>-10.03812831537648</v>
      </c>
    </row>
    <row r="11342">
      <c r="A11342" s="3" t="n">
        <v>45392.36289666667</v>
      </c>
      <c r="B11342" t="n">
        <v>1.68551796875</v>
      </c>
      <c r="C11342" t="n">
        <v>1.339068980439864</v>
      </c>
      <c r="D11342" t="n">
        <v>0.1029502117</v>
      </c>
      <c r="E11342" t="n">
        <v>0.1343984009413756</v>
      </c>
      <c r="F11342" t="n">
        <v>-10.1178934577</v>
      </c>
      <c r="G11342" t="n">
        <v>-10.01406371064945</v>
      </c>
    </row>
    <row r="11343">
      <c r="A11343" s="3" t="n">
        <v>45392.36289773148</v>
      </c>
      <c r="B11343" t="n">
        <v>2.09253317035</v>
      </c>
      <c r="C11343" t="n">
        <v>1.207625992921681</v>
      </c>
      <c r="D11343" t="n">
        <v>-0.196329133</v>
      </c>
      <c r="E11343" t="n">
        <v>0.1082023014064106</v>
      </c>
      <c r="F11343" t="n">
        <v>-9.864107162350001</v>
      </c>
      <c r="G11343" t="n">
        <v>-10.01753460182905</v>
      </c>
    </row>
    <row r="11344">
      <c r="A11344" s="3" t="n">
        <v>45392.3628977662</v>
      </c>
      <c r="B11344" t="n">
        <v>0.4549010735499999</v>
      </c>
      <c r="C11344" t="n">
        <v>1.314544560410376</v>
      </c>
      <c r="D11344" t="n">
        <v>-0.08858346944999999</v>
      </c>
      <c r="E11344" t="n">
        <v>0.1423919179389281</v>
      </c>
      <c r="F11344" t="n">
        <v>-9.78271196735</v>
      </c>
      <c r="G11344" t="n">
        <v>-9.962829770667744</v>
      </c>
    </row>
    <row r="11345">
      <c r="A11345" s="3" t="n">
        <v>45392.36289829861</v>
      </c>
      <c r="B11345" t="n">
        <v>0.8068421287499999</v>
      </c>
      <c r="C11345" t="n">
        <v>1.076955581977043</v>
      </c>
      <c r="D11345" t="n">
        <v>0.22026716565</v>
      </c>
      <c r="E11345" t="n">
        <v>0.1086391202289047</v>
      </c>
      <c r="F11345" t="n">
        <v>-10.0795886828</v>
      </c>
      <c r="G11345" t="n">
        <v>-9.998390969500143</v>
      </c>
    </row>
    <row r="11346">
      <c r="A11346" s="3" t="n">
        <v>45392.3628994213</v>
      </c>
      <c r="B11346" t="n">
        <v>0.73501822415</v>
      </c>
      <c r="C11346" t="n">
        <v>0.9411051567745947</v>
      </c>
      <c r="D11346" t="n">
        <v>0.4692678157999999</v>
      </c>
      <c r="E11346" t="n">
        <v>0.1461097355364805</v>
      </c>
      <c r="F11346" t="n">
        <v>-9.775523692899998</v>
      </c>
      <c r="G11346" t="n">
        <v>-10.00368774918499</v>
      </c>
    </row>
    <row r="11347">
      <c r="A11347" s="3" t="n">
        <v>45392.36289945602</v>
      </c>
      <c r="B11347" t="n">
        <v>0.7182586593</v>
      </c>
      <c r="C11347" t="n">
        <v>0.8399745015470885</v>
      </c>
      <c r="D11347" t="n">
        <v>0.07901217904999999</v>
      </c>
      <c r="E11347" t="n">
        <v>0.3046803400430078</v>
      </c>
      <c r="F11347" t="n">
        <v>-10.3597058334</v>
      </c>
      <c r="G11347" t="n">
        <v>-10.00936248493301</v>
      </c>
    </row>
    <row r="11348">
      <c r="A11348" s="3" t="n">
        <v>45392.3629</v>
      </c>
      <c r="B11348" t="n">
        <v>1.5586297244</v>
      </c>
      <c r="C11348" t="n">
        <v>0.7899196683571118</v>
      </c>
      <c r="D11348" t="n">
        <v>0.35434368445</v>
      </c>
      <c r="E11348" t="n">
        <v>0.427427252099535</v>
      </c>
      <c r="F11348" t="n">
        <v>-10.0819815054</v>
      </c>
      <c r="G11348" t="n">
        <v>-10.04029718517917</v>
      </c>
    </row>
    <row r="11349">
      <c r="A11349" s="3" t="n">
        <v>45392.36290056713</v>
      </c>
      <c r="B11349" t="n">
        <v>0.6057371572</v>
      </c>
      <c r="C11349" t="n">
        <v>0.9085910372546646</v>
      </c>
      <c r="D11349" t="n">
        <v>0.28251977985</v>
      </c>
      <c r="E11349" t="n">
        <v>0.3678887482984859</v>
      </c>
      <c r="F11349" t="n">
        <v>-10.084374328</v>
      </c>
      <c r="G11349" t="n">
        <v>-10.01479749495014</v>
      </c>
    </row>
    <row r="11350">
      <c r="A11350" s="3" t="n">
        <v>45392.36290112269</v>
      </c>
      <c r="B11350" t="n">
        <v>1.24976928265</v>
      </c>
      <c r="C11350" t="n">
        <v>0.7423205437674846</v>
      </c>
      <c r="D11350" t="n">
        <v>0.6943206266499999</v>
      </c>
      <c r="E11350" t="n">
        <v>0.2963245027599076</v>
      </c>
      <c r="F11350" t="n">
        <v>-9.739611740599999</v>
      </c>
      <c r="G11350" t="n">
        <v>-9.965224010545832</v>
      </c>
    </row>
    <row r="11351">
      <c r="A11351" s="3" t="n">
        <v>45392.36290168981</v>
      </c>
      <c r="B11351" t="n">
        <v>0.09816456649999999</v>
      </c>
      <c r="C11351" t="n">
        <v>0.7028457600867152</v>
      </c>
      <c r="D11351" t="n">
        <v>0.1723812937</v>
      </c>
      <c r="E11351" t="n">
        <v>0.1064453109037299</v>
      </c>
      <c r="F11351" t="n">
        <v>-9.9167786795</v>
      </c>
      <c r="G11351" t="n">
        <v>-10.00210325514129</v>
      </c>
    </row>
    <row r="11352">
      <c r="A11352" s="3" t="n">
        <v>45392.36290225694</v>
      </c>
      <c r="B11352" t="n">
        <v>0.7709301764499999</v>
      </c>
      <c r="C11352" t="n">
        <v>0.7593128622545475</v>
      </c>
      <c r="D11352" t="n">
        <v>0.08140500164999999</v>
      </c>
      <c r="E11352" t="n">
        <v>0.05173017018729621</v>
      </c>
      <c r="F11352" t="n">
        <v>-10.002979133</v>
      </c>
      <c r="G11352" t="n">
        <v>-9.91737553644991</v>
      </c>
    </row>
    <row r="11353">
      <c r="A11353" s="3" t="n">
        <v>45392.3629028125</v>
      </c>
      <c r="B11353" t="n">
        <v>0.6536132225</v>
      </c>
      <c r="C11353" t="n">
        <v>0.638977403147088</v>
      </c>
      <c r="D11353" t="n">
        <v>-0.4692678157999999</v>
      </c>
      <c r="E11353" t="n">
        <v>-0.08057132210338021</v>
      </c>
      <c r="F11353" t="n">
        <v>-9.9072073891</v>
      </c>
      <c r="G11353" t="n">
        <v>-9.976695825143967</v>
      </c>
    </row>
    <row r="11354">
      <c r="A11354" s="3" t="n">
        <v>45392.36290394676</v>
      </c>
      <c r="B11354" t="n">
        <v>0.5386988978</v>
      </c>
      <c r="C11354" t="n">
        <v>0.9844956740801893</v>
      </c>
      <c r="D11354" t="n">
        <v>-0.05745716234999999</v>
      </c>
      <c r="E11354" t="n">
        <v>-0.1130918422340329</v>
      </c>
      <c r="F11354" t="n">
        <v>-10.08916977985</v>
      </c>
      <c r="G11354" t="n">
        <v>-9.978192150774969</v>
      </c>
    </row>
    <row r="11355">
      <c r="A11355" s="3" t="n">
        <v>45392.36290451389</v>
      </c>
      <c r="B11355" t="n">
        <v>1.5394675303</v>
      </c>
      <c r="C11355" t="n">
        <v>0.9909542103298395</v>
      </c>
      <c r="D11355" t="n">
        <v>-0.5123582359</v>
      </c>
      <c r="E11355" t="n">
        <v>-0.1564776733782056</v>
      </c>
      <c r="F11355" t="n">
        <v>-10.1490197648</v>
      </c>
      <c r="G11355" t="n">
        <v>-10.00806615552777</v>
      </c>
    </row>
    <row r="11356">
      <c r="A11356" s="3" t="n">
        <v>45392.36290570602</v>
      </c>
      <c r="B11356" t="n">
        <v>1.3886412533</v>
      </c>
      <c r="C11356" t="n">
        <v>1.118550339366437</v>
      </c>
      <c r="D11356" t="n">
        <v>0.39504128195</v>
      </c>
      <c r="E11356" t="n">
        <v>-0.02241969348997672</v>
      </c>
      <c r="F11356" t="n">
        <v>-9.713280885349999</v>
      </c>
      <c r="G11356" t="n">
        <v>-9.959924967787906</v>
      </c>
    </row>
    <row r="11357">
      <c r="A11357" s="3" t="n">
        <v>45392.36290574074</v>
      </c>
      <c r="B11357" t="n">
        <v>0.6799538843999999</v>
      </c>
      <c r="C11357" t="n">
        <v>1.108370693776576</v>
      </c>
      <c r="D11357" t="n">
        <v>-0.0598597916</v>
      </c>
      <c r="E11357" t="n">
        <v>0.002426128635081598</v>
      </c>
      <c r="F11357" t="n">
        <v>-10.12747455475</v>
      </c>
      <c r="G11357" t="n">
        <v>-9.900582619846181</v>
      </c>
    </row>
    <row r="11358">
      <c r="A11358" s="3" t="n">
        <v>45392.36290619213</v>
      </c>
      <c r="B11358" t="n">
        <v>2.1835094624</v>
      </c>
      <c r="C11358" t="n">
        <v>1.260673020187183</v>
      </c>
      <c r="D11358" t="n">
        <v>0.2370267305</v>
      </c>
      <c r="E11358" t="n">
        <v>0.0765523786306529</v>
      </c>
      <c r="F11358" t="n">
        <v>-9.69172586865</v>
      </c>
      <c r="G11358" t="n">
        <v>-9.877254954006554</v>
      </c>
    </row>
    <row r="11359">
      <c r="A11359" s="3" t="n">
        <v>45392.36290677083</v>
      </c>
      <c r="B11359" t="n">
        <v>0.0598597916</v>
      </c>
      <c r="C11359" t="n">
        <v>1.378379748470866</v>
      </c>
      <c r="D11359" t="n">
        <v>-0.08379782425</v>
      </c>
      <c r="E11359" t="n">
        <v>-0.04149403920780896</v>
      </c>
      <c r="F11359" t="n">
        <v>-9.89523346945</v>
      </c>
      <c r="G11359" t="n">
        <v>-9.809446243950143</v>
      </c>
    </row>
    <row r="11360">
      <c r="A11360" s="3" t="n">
        <v>45392.36290792824</v>
      </c>
      <c r="B11360" t="n">
        <v>1.45088406085</v>
      </c>
      <c r="C11360" t="n">
        <v>1.362038806421449</v>
      </c>
      <c r="D11360" t="n">
        <v>0.08858346944999999</v>
      </c>
      <c r="E11360" t="n">
        <v>-0.0730978318677158</v>
      </c>
      <c r="F11360" t="n">
        <v>-9.718066530550001</v>
      </c>
      <c r="G11360" t="n">
        <v>-9.750132287288839</v>
      </c>
    </row>
    <row r="11361">
      <c r="A11361" s="3" t="n">
        <v>45392.36290795139</v>
      </c>
      <c r="B11361" t="n">
        <v>1.82916577795</v>
      </c>
      <c r="C11361" t="n">
        <v>1.644101514087883</v>
      </c>
      <c r="D11361" t="n">
        <v>-0.5530558334</v>
      </c>
      <c r="E11361" t="n">
        <v>-0.2451725363141033</v>
      </c>
      <c r="F11361" t="n">
        <v>-9.7659524025</v>
      </c>
      <c r="G11361" t="n">
        <v>-9.775597391360634</v>
      </c>
    </row>
    <row r="11362">
      <c r="A11362" s="3" t="n">
        <v>45392.36290846065</v>
      </c>
      <c r="B11362" t="n">
        <v>2.15478578455</v>
      </c>
      <c r="C11362" t="n">
        <v>1.748588146673199</v>
      </c>
      <c r="D11362" t="n">
        <v>-0.1436478092</v>
      </c>
      <c r="E11362" t="n">
        <v>-0.293268302577157</v>
      </c>
      <c r="F11362" t="n">
        <v>-9.876081081999999</v>
      </c>
      <c r="G11362" t="n">
        <v>-9.795566359582894</v>
      </c>
    </row>
    <row r="11363">
      <c r="A11363" s="3" t="n">
        <v>45392.36290902778</v>
      </c>
      <c r="B11363" t="n">
        <v>1.68073232355</v>
      </c>
      <c r="C11363" t="n">
        <v>1.682069662582522</v>
      </c>
      <c r="D11363" t="n">
        <v>-0.6177012702</v>
      </c>
      <c r="E11363" t="n">
        <v>-0.3546691783645697</v>
      </c>
      <c r="F11363" t="n">
        <v>-9.643839996699999</v>
      </c>
      <c r="G11363" t="n">
        <v>-9.806779360914595</v>
      </c>
    </row>
    <row r="11364">
      <c r="A11364" s="3" t="n">
        <v>45392.36290959491</v>
      </c>
      <c r="B11364" t="n">
        <v>1.6088986123</v>
      </c>
      <c r="C11364" t="n">
        <v>1.925128305768187</v>
      </c>
      <c r="D11364" t="n">
        <v>-0.04549304934999999</v>
      </c>
      <c r="E11364" t="n">
        <v>-0.3309729973625883</v>
      </c>
      <c r="F11364" t="n">
        <v>-9.78749761255</v>
      </c>
      <c r="G11364" t="n">
        <v>-9.797648615406903</v>
      </c>
    </row>
    <row r="11365">
      <c r="A11365" s="3" t="n">
        <v>45392.36291074074</v>
      </c>
      <c r="B11365" t="n">
        <v>2.173938172</v>
      </c>
      <c r="C11365" t="n">
        <v>1.546616418134736</v>
      </c>
      <c r="D11365" t="n">
        <v>-0.4453199764999999</v>
      </c>
      <c r="E11365" t="n">
        <v>-0.3038613133230778</v>
      </c>
      <c r="F11365" t="n">
        <v>-10.1083221673</v>
      </c>
      <c r="G11365" t="n">
        <v>-9.907999487536275</v>
      </c>
    </row>
    <row r="11366">
      <c r="A11366" s="3" t="n">
        <v>45392.36291076389</v>
      </c>
      <c r="B11366" t="n">
        <v>0.6392562868999999</v>
      </c>
      <c r="C11366" t="n">
        <v>1.276299699798605</v>
      </c>
      <c r="D11366" t="n">
        <v>-0.2059004234</v>
      </c>
      <c r="E11366" t="n">
        <v>-0.1965923809752919</v>
      </c>
      <c r="F11366" t="n">
        <v>-9.9742456485</v>
      </c>
      <c r="G11366" t="n">
        <v>-9.93328692894187</v>
      </c>
    </row>
    <row r="11367">
      <c r="A11367" s="3" t="n">
        <v>45392.36291128472</v>
      </c>
      <c r="B11367" t="n">
        <v>1.3000479772</v>
      </c>
      <c r="C11367" t="n">
        <v>1.038569633617485</v>
      </c>
      <c r="D11367" t="n">
        <v>-0.08858346944999999</v>
      </c>
      <c r="E11367" t="n">
        <v>-0.1278148470487183</v>
      </c>
      <c r="F11367" t="n">
        <v>-9.598356753999999</v>
      </c>
      <c r="G11367" t="n">
        <v>-9.974289812714014</v>
      </c>
    </row>
    <row r="11368">
      <c r="A11368" s="3" t="n">
        <v>45392.36291184028</v>
      </c>
      <c r="B11368" t="n">
        <v>1.27610994455</v>
      </c>
      <c r="C11368" t="n">
        <v>0.8180797267143378</v>
      </c>
      <c r="D11368" t="n">
        <v>-0.07901217904999999</v>
      </c>
      <c r="E11368" t="n">
        <v>-0.03528398381013992</v>
      </c>
      <c r="F11368" t="n">
        <v>-10.20169128195</v>
      </c>
      <c r="G11368" t="n">
        <v>-10.04507258940201</v>
      </c>
    </row>
    <row r="11369">
      <c r="A11369" s="3" t="n">
        <v>45392.36291241898</v>
      </c>
      <c r="B11369" t="n">
        <v>-0.1675956485</v>
      </c>
      <c r="C11369" t="n">
        <v>0.8781140492531492</v>
      </c>
      <c r="D11369" t="n">
        <v>-0.01675956485</v>
      </c>
      <c r="E11369" t="n">
        <v>-0.06475106973624727</v>
      </c>
      <c r="F11369" t="n">
        <v>-10.32858933295</v>
      </c>
      <c r="G11369" t="n">
        <v>-10.01790931186821</v>
      </c>
    </row>
    <row r="11370">
      <c r="A11370" s="3" t="n">
        <v>45392.36291297454</v>
      </c>
      <c r="B11370" t="n">
        <v>1.0606284241</v>
      </c>
      <c r="C11370" t="n">
        <v>0.7692520734744775</v>
      </c>
      <c r="D11370" t="n">
        <v>0.0766095498</v>
      </c>
      <c r="E11370" t="n">
        <v>-0.005638412282167847</v>
      </c>
      <c r="F11370" t="n">
        <v>-9.756371305449999</v>
      </c>
      <c r="G11370" t="n">
        <v>-10.03204058022159</v>
      </c>
    </row>
    <row r="11371">
      <c r="A11371" s="3" t="n">
        <v>45392.36291354166</v>
      </c>
      <c r="B11371" t="n">
        <v>0.8307899680499999</v>
      </c>
      <c r="C11371" t="n">
        <v>0.886723739329373</v>
      </c>
      <c r="D11371" t="n">
        <v>0.1101286795</v>
      </c>
      <c r="E11371" t="n">
        <v>0.0306874766569931</v>
      </c>
      <c r="F11371" t="n">
        <v>-10.13465302255</v>
      </c>
      <c r="G11371" t="n">
        <v>-10.08259173505446</v>
      </c>
    </row>
    <row r="11372">
      <c r="A11372" s="3" t="n">
        <v>45392.36291409722</v>
      </c>
      <c r="B11372" t="n">
        <v>0.8882471304</v>
      </c>
      <c r="C11372" t="n">
        <v>0.7588599276086267</v>
      </c>
      <c r="D11372" t="n">
        <v>-0.19153368115</v>
      </c>
      <c r="E11372" t="n">
        <v>0.000272094533682995</v>
      </c>
      <c r="F11372" t="n">
        <v>-10.072410215</v>
      </c>
      <c r="G11372" t="n">
        <v>-10.10854298836996</v>
      </c>
    </row>
    <row r="11373">
      <c r="A11373" s="3" t="n">
        <v>45392.36291466435</v>
      </c>
      <c r="B11373" t="n">
        <v>1.92254469925</v>
      </c>
      <c r="C11373" t="n">
        <v>0.9335748154001191</v>
      </c>
      <c r="D11373" t="n">
        <v>-0.11970977655</v>
      </c>
      <c r="E11373" t="n">
        <v>0.02178747316585089</v>
      </c>
      <c r="F11373" t="n">
        <v>-9.892840646849999</v>
      </c>
      <c r="G11373" t="n">
        <v>-9.990669821348163</v>
      </c>
    </row>
    <row r="11374">
      <c r="A11374" s="3" t="n">
        <v>45392.36291578704</v>
      </c>
      <c r="B11374" t="n">
        <v>-0.0598597916</v>
      </c>
      <c r="C11374" t="n">
        <v>1.104529458688698</v>
      </c>
      <c r="D11374" t="n">
        <v>0.18435521335</v>
      </c>
      <c r="E11374" t="n">
        <v>0.003426224060489527</v>
      </c>
      <c r="F11374" t="n">
        <v>-10.25915825095</v>
      </c>
      <c r="G11374" t="n">
        <v>-9.974066682852358</v>
      </c>
    </row>
    <row r="11375">
      <c r="A11375" s="3" t="n">
        <v>45392.36291582176</v>
      </c>
      <c r="B11375" t="n">
        <v>1.0606284241</v>
      </c>
      <c r="C11375" t="n">
        <v>0.9662133582206321</v>
      </c>
      <c r="D11375" t="n">
        <v>0.1412549866</v>
      </c>
      <c r="E11375" t="n">
        <v>-0.04760442795279735</v>
      </c>
      <c r="F11375" t="n">
        <v>-9.950297809199999</v>
      </c>
      <c r="G11375" t="n">
        <v>-9.958875953409118</v>
      </c>
    </row>
    <row r="11376">
      <c r="A11376" s="3" t="n">
        <v>45392.36291748843</v>
      </c>
      <c r="B11376" t="n">
        <v>0.83557561325</v>
      </c>
      <c r="C11376" t="n">
        <v>0.9475734539555969</v>
      </c>
      <c r="D11376" t="n">
        <v>-0.2753315054</v>
      </c>
      <c r="E11376" t="n">
        <v>-0.01239446263379957</v>
      </c>
      <c r="F11376" t="n">
        <v>-9.849750226749999</v>
      </c>
      <c r="G11376" t="n">
        <v>-9.938851277014246</v>
      </c>
    </row>
    <row r="11377">
      <c r="A11377" s="3" t="n">
        <v>45392.36291751157</v>
      </c>
      <c r="B11377" t="n">
        <v>1.81480884235</v>
      </c>
      <c r="C11377" t="n">
        <v>1.073356792879607</v>
      </c>
      <c r="D11377" t="n">
        <v>0.15322890625</v>
      </c>
      <c r="E11377" t="n">
        <v>0.0004413678279720223</v>
      </c>
      <c r="F11377" t="n">
        <v>-9.734826095399999</v>
      </c>
      <c r="G11377" t="n">
        <v>-9.96894157669082</v>
      </c>
    </row>
    <row r="11378">
      <c r="A11378" s="3" t="n">
        <v>45392.36291753472</v>
      </c>
      <c r="B11378" t="n">
        <v>0.6392562868999999</v>
      </c>
      <c r="C11378" t="n">
        <v>0.9867645305660866</v>
      </c>
      <c r="D11378" t="n">
        <v>-0.22026716565</v>
      </c>
      <c r="E11378" t="n">
        <v>-0.04403729901911435</v>
      </c>
      <c r="F11378" t="n">
        <v>-10.1155006351</v>
      </c>
      <c r="G11378" t="n">
        <v>-10.00767816422136</v>
      </c>
    </row>
    <row r="11379">
      <c r="A11379" s="3" t="n">
        <v>45392.36291805556</v>
      </c>
      <c r="B11379" t="n">
        <v>0.7805112734999999</v>
      </c>
      <c r="C11379" t="n">
        <v>1.163082954218185</v>
      </c>
      <c r="D11379" t="n">
        <v>-0.12688824435</v>
      </c>
      <c r="E11379" t="n">
        <v>-0.1024408602424245</v>
      </c>
      <c r="F11379" t="n">
        <v>-9.914385856899999</v>
      </c>
      <c r="G11379" t="n">
        <v>-10.04032500497648</v>
      </c>
    </row>
    <row r="11380">
      <c r="A11380" s="3" t="n">
        <v>45392.36291862268</v>
      </c>
      <c r="B11380" t="n">
        <v>1.2904766868</v>
      </c>
      <c r="C11380" t="n">
        <v>0.9489387499413777</v>
      </c>
      <c r="D11380" t="n">
        <v>0.18435521335</v>
      </c>
      <c r="E11380" t="n">
        <v>-0.1760637707826346</v>
      </c>
      <c r="F11380" t="n">
        <v>-10.3932249631</v>
      </c>
      <c r="G11380" t="n">
        <v>-10.10079989526693</v>
      </c>
    </row>
    <row r="11381">
      <c r="A11381" s="3" t="n">
        <v>45392.36291917824</v>
      </c>
      <c r="B11381" t="n">
        <v>1.61130124155</v>
      </c>
      <c r="C11381" t="n">
        <v>1.011511417536833</v>
      </c>
      <c r="D11381" t="n">
        <v>-0.32800302255</v>
      </c>
      <c r="E11381" t="n">
        <v>-0.1901118311966206</v>
      </c>
      <c r="F11381" t="n">
        <v>-10.0867671506</v>
      </c>
      <c r="G11381" t="n">
        <v>-10.10463941590551</v>
      </c>
    </row>
    <row r="11382">
      <c r="A11382" s="3" t="n">
        <v>45392.36291974537</v>
      </c>
      <c r="B11382" t="n">
        <v>0.1652028259</v>
      </c>
      <c r="C11382" t="n">
        <v>1.055298864144525</v>
      </c>
      <c r="D11382" t="n">
        <v>-0.22505281085</v>
      </c>
      <c r="E11382" t="n">
        <v>-0.2145124451272734</v>
      </c>
      <c r="F11382" t="n">
        <v>-10.09395542505</v>
      </c>
      <c r="G11382" t="n">
        <v>-10.11044465553429</v>
      </c>
    </row>
    <row r="11383">
      <c r="A11383" s="3" t="n">
        <v>45392.36292037037</v>
      </c>
      <c r="B11383" t="n">
        <v>1.3216029939</v>
      </c>
      <c r="C11383" t="n">
        <v>1.327769685160027</v>
      </c>
      <c r="D11383" t="n">
        <v>-0.25139347275</v>
      </c>
      <c r="E11383" t="n">
        <v>-0.06693765551503514</v>
      </c>
      <c r="F11383" t="n">
        <v>-10.0819815054</v>
      </c>
      <c r="G11383" t="n">
        <v>-10.04348046034408</v>
      </c>
    </row>
    <row r="11384">
      <c r="A11384" s="3" t="n">
        <v>45392.36292142361</v>
      </c>
      <c r="B11384" t="n">
        <v>1.017538004</v>
      </c>
      <c r="C11384" t="n">
        <v>1.430502870437883</v>
      </c>
      <c r="D11384" t="n">
        <v>-0.335191297</v>
      </c>
      <c r="E11384" t="n">
        <v>-0.05476079078648034</v>
      </c>
      <c r="F11384" t="n">
        <v>-9.832990661899998</v>
      </c>
      <c r="G11384" t="n">
        <v>-10.01996313069315</v>
      </c>
    </row>
    <row r="11385">
      <c r="A11385" s="3" t="n">
        <v>45392.36292145833</v>
      </c>
      <c r="B11385" t="n">
        <v>2.2409764314</v>
      </c>
      <c r="C11385" t="n">
        <v>1.457899221639281</v>
      </c>
      <c r="D11385" t="n">
        <v>0.22505281085</v>
      </c>
      <c r="E11385" t="n">
        <v>-0.04482633430594418</v>
      </c>
      <c r="F11385" t="n">
        <v>-9.921574131349999</v>
      </c>
      <c r="G11385" t="n">
        <v>-9.94385166270399</v>
      </c>
    </row>
    <row r="11386">
      <c r="A11386" s="3" t="n">
        <v>45392.36292259259</v>
      </c>
      <c r="B11386" t="n">
        <v>1.5586297244</v>
      </c>
      <c r="C11386" t="n">
        <v>1.399946377707463</v>
      </c>
      <c r="D11386" t="n">
        <v>0.32561019995</v>
      </c>
      <c r="E11386" t="n">
        <v>0.04776019138659691</v>
      </c>
      <c r="F11386" t="n">
        <v>-10.09874107025</v>
      </c>
      <c r="G11386" t="n">
        <v>-9.917397938587438</v>
      </c>
    </row>
    <row r="11387">
      <c r="A11387" s="3" t="n">
        <v>45392.36292261574</v>
      </c>
      <c r="B11387" t="n">
        <v>1.5275034173</v>
      </c>
      <c r="C11387" t="n">
        <v>1.344788794774829</v>
      </c>
      <c r="D11387" t="n">
        <v>0.35195086185</v>
      </c>
      <c r="E11387" t="n">
        <v>0.1267693530058279</v>
      </c>
      <c r="F11387" t="n">
        <v>-9.861714339749998</v>
      </c>
      <c r="G11387" t="n">
        <v>-9.929976395920189</v>
      </c>
    </row>
    <row r="11388">
      <c r="A11388" s="3" t="n">
        <v>45392.36292368056</v>
      </c>
      <c r="B11388" t="n">
        <v>1.00795690695</v>
      </c>
      <c r="C11388" t="n">
        <v>1.051780425570982</v>
      </c>
      <c r="D11388" t="n">
        <v>-0.4285604116499999</v>
      </c>
      <c r="E11388" t="n">
        <v>0.1500820002695809</v>
      </c>
      <c r="F11388" t="n">
        <v>-9.959878906249999</v>
      </c>
      <c r="G11388" t="n">
        <v>-9.931025478876951</v>
      </c>
    </row>
    <row r="11389">
      <c r="A11389" s="3" t="n">
        <v>45392.36292372685</v>
      </c>
      <c r="B11389" t="n">
        <v>0.7158658366999999</v>
      </c>
      <c r="C11389" t="n">
        <v>1.037910622165621</v>
      </c>
      <c r="D11389" t="n">
        <v>0.05027869455</v>
      </c>
      <c r="E11389" t="n">
        <v>0.105145964067716</v>
      </c>
      <c r="F11389" t="n">
        <v>-9.8377763071</v>
      </c>
      <c r="G11389" t="n">
        <v>-9.917943544932895</v>
      </c>
    </row>
    <row r="11390">
      <c r="A11390" s="3" t="n">
        <v>45392.36292425926</v>
      </c>
      <c r="B11390" t="n">
        <v>0.36391497485</v>
      </c>
      <c r="C11390" t="n">
        <v>0.93721987176935</v>
      </c>
      <c r="D11390" t="n">
        <v>0.208293246</v>
      </c>
      <c r="E11390" t="n">
        <v>-0.04700025601923091</v>
      </c>
      <c r="F11390" t="n">
        <v>-9.861714339749998</v>
      </c>
      <c r="G11390" t="n">
        <v>-9.914360688784294</v>
      </c>
    </row>
    <row r="11391">
      <c r="A11391" s="3" t="n">
        <v>45392.36292482639</v>
      </c>
      <c r="B11391" t="n">
        <v>0.8571208232999998</v>
      </c>
      <c r="C11391" t="n">
        <v>0.9782224355109583</v>
      </c>
      <c r="D11391" t="n">
        <v>0.196329133</v>
      </c>
      <c r="E11391" t="n">
        <v>-0.0437967046339162</v>
      </c>
      <c r="F11391" t="n">
        <v>-10.12986737735</v>
      </c>
      <c r="G11391" t="n">
        <v>-9.900247136407019</v>
      </c>
    </row>
    <row r="11392">
      <c r="A11392" s="3" t="n">
        <v>45392.36292538195</v>
      </c>
      <c r="B11392" t="n">
        <v>1.47483190015</v>
      </c>
      <c r="C11392" t="n">
        <v>1.048602796659094</v>
      </c>
      <c r="D11392" t="n">
        <v>-0.29687671545</v>
      </c>
      <c r="E11392" t="n">
        <v>-0.1397880123410261</v>
      </c>
      <c r="F11392" t="n">
        <v>-9.75397848285</v>
      </c>
      <c r="G11392" t="n">
        <v>-9.912686906221005</v>
      </c>
    </row>
    <row r="11393">
      <c r="A11393" s="3" t="n">
        <v>45392.3629265162</v>
      </c>
      <c r="B11393" t="n">
        <v>1.96563511935</v>
      </c>
      <c r="C11393" t="n">
        <v>1.231846315363873</v>
      </c>
      <c r="D11393" t="n">
        <v>-0.277724328</v>
      </c>
      <c r="E11393" t="n">
        <v>-0.126661822745688</v>
      </c>
      <c r="F11393" t="n">
        <v>-9.823409564849999</v>
      </c>
      <c r="G11393" t="n">
        <v>-9.86455058751716</v>
      </c>
    </row>
    <row r="11394">
      <c r="A11394" s="3" t="n">
        <v>45392.36292708333</v>
      </c>
      <c r="B11394" t="n">
        <v>0.9145877922999999</v>
      </c>
      <c r="C11394" t="n">
        <v>1.208160946822148</v>
      </c>
      <c r="D11394" t="n">
        <v>-0.2346339079</v>
      </c>
      <c r="E11394" t="n">
        <v>-0.1606506658354317</v>
      </c>
      <c r="F11394" t="n">
        <v>-10.06761476315</v>
      </c>
      <c r="G11394" t="n">
        <v>-9.887526562656905</v>
      </c>
    </row>
    <row r="11395">
      <c r="A11395" s="3" t="n">
        <v>45392.36292763889</v>
      </c>
      <c r="B11395" t="n">
        <v>0.8068421287499999</v>
      </c>
      <c r="C11395" t="n">
        <v>1.234843035585551</v>
      </c>
      <c r="D11395" t="n">
        <v>0.14844326105</v>
      </c>
      <c r="E11395" t="n">
        <v>-0.172850824215152</v>
      </c>
      <c r="F11395" t="n">
        <v>-9.789890435149999</v>
      </c>
      <c r="G11395" t="n">
        <v>-9.888492026206437</v>
      </c>
    </row>
    <row r="11396">
      <c r="A11396" s="3" t="n">
        <v>45392.36292820602</v>
      </c>
      <c r="B11396" t="n">
        <v>1.2665288475</v>
      </c>
      <c r="C11396" t="n">
        <v>1.043685550330772</v>
      </c>
      <c r="D11396" t="n">
        <v>-0.6464347547</v>
      </c>
      <c r="E11396" t="n">
        <v>-0.159597171029138</v>
      </c>
      <c r="F11396" t="n">
        <v>-9.8114356452</v>
      </c>
      <c r="G11396" t="n">
        <v>-9.851753480750261</v>
      </c>
    </row>
    <row r="11397">
      <c r="A11397" s="3" t="n">
        <v>45392.36292878472</v>
      </c>
      <c r="B11397" t="n">
        <v>1.0893619086</v>
      </c>
      <c r="C11397" t="n">
        <v>0.9314977715019839</v>
      </c>
      <c r="D11397" t="n">
        <v>0.3136362803</v>
      </c>
      <c r="E11397" t="n">
        <v>-0.008925331622144539</v>
      </c>
      <c r="F11397" t="n">
        <v>-9.813828467799999</v>
      </c>
      <c r="G11397" t="n">
        <v>-9.918562666864361</v>
      </c>
    </row>
    <row r="11398">
      <c r="A11398" s="3" t="n">
        <v>45392.3629293287</v>
      </c>
      <c r="B11398" t="n">
        <v>0.3806745397</v>
      </c>
      <c r="C11398" t="n">
        <v>0.817430293319233</v>
      </c>
      <c r="D11398" t="n">
        <v>0.22744563345</v>
      </c>
      <c r="E11398" t="n">
        <v>0.184603831357926</v>
      </c>
      <c r="F11398" t="n">
        <v>-10.16099368445</v>
      </c>
      <c r="G11398" t="n">
        <v>-9.911442307465993</v>
      </c>
    </row>
    <row r="11399">
      <c r="A11399" s="3" t="n">
        <v>45392.36292989583</v>
      </c>
      <c r="B11399" t="n">
        <v>1.4365173186</v>
      </c>
      <c r="C11399" t="n">
        <v>1.050700459667485</v>
      </c>
      <c r="D11399" t="n">
        <v>-0.09336911464999999</v>
      </c>
      <c r="E11399" t="n">
        <v>0.1741511082834504</v>
      </c>
      <c r="F11399" t="n">
        <v>-9.871295436799999</v>
      </c>
      <c r="G11399" t="n">
        <v>-9.953105299937556</v>
      </c>
    </row>
    <row r="11400">
      <c r="A11400" s="3" t="n">
        <v>45392.36293047453</v>
      </c>
      <c r="B11400" t="n">
        <v>0.7014990944499999</v>
      </c>
      <c r="C11400" t="n">
        <v>1.184955646943943</v>
      </c>
      <c r="D11400" t="n">
        <v>0.1723812937</v>
      </c>
      <c r="E11400" t="n">
        <v>0.1516370515039631</v>
      </c>
      <c r="F11400" t="n">
        <v>-9.8665097916</v>
      </c>
      <c r="G11400" t="n">
        <v>-10.04025658701972</v>
      </c>
    </row>
    <row r="11401">
      <c r="A11401" s="3" t="n">
        <v>45392.36293103009</v>
      </c>
      <c r="B11401" t="n">
        <v>1.44609841565</v>
      </c>
      <c r="C11401" t="n">
        <v>1.272353586132172</v>
      </c>
      <c r="D11401" t="n">
        <v>0.6871323522</v>
      </c>
      <c r="E11401" t="n">
        <v>0.2352513382414926</v>
      </c>
      <c r="F11401" t="n">
        <v>-10.2160580242</v>
      </c>
      <c r="G11401" t="n">
        <v>-10.06460096701331</v>
      </c>
    </row>
    <row r="11402">
      <c r="A11402" s="3" t="n">
        <v>45392.36293159722</v>
      </c>
      <c r="B11402" t="n">
        <v>1.0893619086</v>
      </c>
      <c r="C11402" t="n">
        <v>1.290313676960493</v>
      </c>
      <c r="D11402" t="n">
        <v>0.3327984744</v>
      </c>
      <c r="E11402" t="n">
        <v>0.1862455651489516</v>
      </c>
      <c r="F11402" t="n">
        <v>-9.971852825899999</v>
      </c>
      <c r="G11402" t="n">
        <v>-10.06849107533593</v>
      </c>
    </row>
    <row r="11403">
      <c r="A11403" s="3" t="n">
        <v>45392.36293215278</v>
      </c>
      <c r="B11403" t="n">
        <v>2.15478578455</v>
      </c>
      <c r="C11403" t="n">
        <v>1.335643373581123</v>
      </c>
      <c r="D11403" t="n">
        <v>-0.7086873688999999</v>
      </c>
      <c r="E11403" t="n">
        <v>0.08515299355524505</v>
      </c>
      <c r="F11403" t="n">
        <v>-10.29507020325</v>
      </c>
      <c r="G11403" t="n">
        <v>-10.07688305321028</v>
      </c>
    </row>
    <row r="11404">
      <c r="A11404" s="3" t="n">
        <v>45392.36293273148</v>
      </c>
      <c r="B11404" t="n">
        <v>1.1204882157</v>
      </c>
      <c r="C11404" t="n">
        <v>1.246349299184969</v>
      </c>
      <c r="D11404" t="n">
        <v>0.25617911795</v>
      </c>
      <c r="E11404" t="n">
        <v>0.0487374732066435</v>
      </c>
      <c r="F11404" t="n">
        <v>-10.0508551983</v>
      </c>
      <c r="G11404" t="n">
        <v>-10.13496852694001</v>
      </c>
    </row>
    <row r="11405">
      <c r="A11405" s="3" t="n">
        <v>45392.36293328704</v>
      </c>
      <c r="B11405" t="n">
        <v>0.9121949697</v>
      </c>
      <c r="C11405" t="n">
        <v>1.183323765521565</v>
      </c>
      <c r="D11405" t="n">
        <v>0.34955803925</v>
      </c>
      <c r="E11405" t="n">
        <v>0.008796222160139873</v>
      </c>
      <c r="F11405" t="n">
        <v>-9.95748608365</v>
      </c>
      <c r="G11405" t="n">
        <v>-10.09314967959735</v>
      </c>
    </row>
    <row r="11406">
      <c r="A11406" s="3" t="n">
        <v>45392.36293385417</v>
      </c>
      <c r="B11406" t="n">
        <v>0.5434845429999999</v>
      </c>
      <c r="C11406" t="n">
        <v>0.9312731100656204</v>
      </c>
      <c r="D11406" t="n">
        <v>-0.0598597916</v>
      </c>
      <c r="E11406" t="n">
        <v>-0.0979549922174828</v>
      </c>
      <c r="F11406" t="n">
        <v>-10.09634824765</v>
      </c>
      <c r="G11406" t="n">
        <v>-10.0506624713393</v>
      </c>
    </row>
    <row r="11407">
      <c r="A11407" s="3" t="n">
        <v>45392.36293440972</v>
      </c>
      <c r="B11407" t="n">
        <v>1.2234384274</v>
      </c>
      <c r="C11407" t="n">
        <v>0.7986254818907947</v>
      </c>
      <c r="D11407" t="n">
        <v>-0.5841821404999999</v>
      </c>
      <c r="E11407" t="n">
        <v>-0.1012140003228441</v>
      </c>
      <c r="F11407" t="n">
        <v>-10.1897173623</v>
      </c>
      <c r="G11407" t="n">
        <v>-10.05917841532777</v>
      </c>
    </row>
    <row r="11408">
      <c r="A11408" s="3" t="n">
        <v>45392.362935</v>
      </c>
      <c r="B11408" t="n">
        <v>0.8930327756000001</v>
      </c>
      <c r="C11408" t="n">
        <v>0.7263454651988364</v>
      </c>
      <c r="D11408" t="n">
        <v>0.335191297</v>
      </c>
      <c r="E11408" t="n">
        <v>0.02440072822727282</v>
      </c>
      <c r="F11408" t="n">
        <v>-10.0077647782</v>
      </c>
      <c r="G11408" t="n">
        <v>-10.02761810110213</v>
      </c>
    </row>
    <row r="11409">
      <c r="A11409" s="3" t="n">
        <v>45392.36293555555</v>
      </c>
      <c r="B11409" t="n">
        <v>0.4285604116499999</v>
      </c>
      <c r="C11409" t="n">
        <v>0.8721628985592098</v>
      </c>
      <c r="D11409" t="n">
        <v>0.08379782425</v>
      </c>
      <c r="E11409" t="n">
        <v>-0.07509550819289067</v>
      </c>
      <c r="F11409" t="n">
        <v>-9.830588032649999</v>
      </c>
      <c r="G11409" t="n">
        <v>-10.06190194376821</v>
      </c>
    </row>
    <row r="11410">
      <c r="A11410" s="3" t="n">
        <v>45392.36293666666</v>
      </c>
      <c r="B11410" t="n">
        <v>0.7014990944499999</v>
      </c>
      <c r="C11410" t="n">
        <v>0.9604574947317044</v>
      </c>
      <c r="D11410" t="n">
        <v>-0.42377476645</v>
      </c>
      <c r="E11410" t="n">
        <v>-0.01035753684930073</v>
      </c>
      <c r="F11410" t="n">
        <v>-10.1777532493</v>
      </c>
      <c r="G11410" t="n">
        <v>-10.02500626331879</v>
      </c>
    </row>
    <row r="11411">
      <c r="A11411" s="3" t="n">
        <v>45392.36293668982</v>
      </c>
      <c r="B11411" t="n">
        <v>1.24737646005</v>
      </c>
      <c r="C11411" t="n">
        <v>0.8679051665878811</v>
      </c>
      <c r="D11411" t="n">
        <v>0.1316836962</v>
      </c>
      <c r="E11411" t="n">
        <v>0.09206295573543148</v>
      </c>
      <c r="F11411" t="n">
        <v>-10.06522194055</v>
      </c>
      <c r="G11411" t="n">
        <v>-10.03001357538371</v>
      </c>
    </row>
    <row r="11412">
      <c r="A11412" s="3" t="n">
        <v>45392.36293778935</v>
      </c>
      <c r="B11412" t="n">
        <v>1.41736493115</v>
      </c>
      <c r="C11412" t="n">
        <v>0.9995865311368326</v>
      </c>
      <c r="D11412" t="n">
        <v>0.5530558334</v>
      </c>
      <c r="E11412" t="n">
        <v>0.192177033964919</v>
      </c>
      <c r="F11412" t="n">
        <v>-9.99818368115</v>
      </c>
      <c r="G11412" t="n">
        <v>-9.996780210093153</v>
      </c>
    </row>
    <row r="11413">
      <c r="A11413" s="3" t="n">
        <v>45392.36293782407</v>
      </c>
      <c r="B11413" t="n">
        <v>0.9121949697</v>
      </c>
      <c r="C11413" t="n">
        <v>1.083819436900702</v>
      </c>
      <c r="D11413" t="n">
        <v>-0.05745716234999999</v>
      </c>
      <c r="E11413" t="n">
        <v>0.2152532929590915</v>
      </c>
      <c r="F11413" t="n">
        <v>-10.0077647782</v>
      </c>
      <c r="G11413" t="n">
        <v>-9.992422011392801</v>
      </c>
    </row>
    <row r="11414">
      <c r="A11414" s="3" t="n">
        <v>45392.36293836805</v>
      </c>
      <c r="B11414" t="n">
        <v>0.8547280007</v>
      </c>
      <c r="C11414" t="n">
        <v>1.134980044170982</v>
      </c>
      <c r="D11414" t="n">
        <v>0.4477127990999999</v>
      </c>
      <c r="E11414" t="n">
        <v>0.3585711506763413</v>
      </c>
      <c r="F11414" t="n">
        <v>-9.82101674225</v>
      </c>
      <c r="G11414" t="n">
        <v>-9.9926845050104</v>
      </c>
    </row>
    <row r="11415">
      <c r="A11415" s="3" t="n">
        <v>45392.36293947916</v>
      </c>
      <c r="B11415" t="n">
        <v>0.6751682392</v>
      </c>
      <c r="C11415" t="n">
        <v>1.194316768719001</v>
      </c>
      <c r="D11415" t="n">
        <v>0.2442051983</v>
      </c>
      <c r="E11415" t="n">
        <v>0.4314410522243601</v>
      </c>
      <c r="F11415" t="n">
        <v>-10.1729676041</v>
      </c>
      <c r="G11415" t="n">
        <v>-9.923330138901775</v>
      </c>
    </row>
    <row r="11416">
      <c r="A11416" s="3" t="n">
        <v>45392.36293951389</v>
      </c>
      <c r="B11416" t="n">
        <v>2.3223716264</v>
      </c>
      <c r="C11416" t="n">
        <v>1.178645444847789</v>
      </c>
      <c r="D11416" t="n">
        <v>0.5123582359</v>
      </c>
      <c r="E11416" t="n">
        <v>0.3461930095998844</v>
      </c>
      <c r="F11416" t="n">
        <v>-9.689333046050001</v>
      </c>
      <c r="G11416" t="n">
        <v>-9.843462563947346</v>
      </c>
    </row>
    <row r="11417">
      <c r="A11417" s="3" t="n">
        <v>45392.36294005787</v>
      </c>
      <c r="B11417" t="n">
        <v>0.5434845429999999</v>
      </c>
      <c r="C11417" t="n">
        <v>1.259249661518418</v>
      </c>
      <c r="D11417" t="n">
        <v>0.4932058484499999</v>
      </c>
      <c r="E11417" t="n">
        <v>0.3073007957914927</v>
      </c>
      <c r="F11417" t="n">
        <v>-9.940726518799998</v>
      </c>
      <c r="G11417" t="n">
        <v>-9.874358334764713</v>
      </c>
    </row>
    <row r="11418">
      <c r="A11418" s="3" t="n">
        <v>45392.36294064815</v>
      </c>
      <c r="B11418" t="n">
        <v>1.37188168845</v>
      </c>
      <c r="C11418" t="n">
        <v>1.374428057129375</v>
      </c>
      <c r="D11418" t="n">
        <v>0.265760215</v>
      </c>
      <c r="E11418" t="n">
        <v>0.2459941004189983</v>
      </c>
      <c r="F11418" t="n">
        <v>-9.9167786795</v>
      </c>
      <c r="G11418" t="n">
        <v>-9.867861280554106</v>
      </c>
    </row>
    <row r="11419">
      <c r="A11419" s="3" t="n">
        <v>45392.36294119213</v>
      </c>
      <c r="B11419" t="n">
        <v>1.7381894859</v>
      </c>
      <c r="C11419" t="n">
        <v>1.398599894945342</v>
      </c>
      <c r="D11419" t="n">
        <v>-0.04788587195</v>
      </c>
      <c r="E11419" t="n">
        <v>0.09927310655850841</v>
      </c>
      <c r="F11419" t="n">
        <v>-9.667787836</v>
      </c>
      <c r="G11419" t="n">
        <v>-9.868558009890586</v>
      </c>
    </row>
    <row r="11420">
      <c r="A11420" s="3" t="n">
        <v>45392.36294175926</v>
      </c>
      <c r="B11420" t="n">
        <v>1.0941475538</v>
      </c>
      <c r="C11420" t="n">
        <v>1.267492916630773</v>
      </c>
      <c r="D11420" t="n">
        <v>-0.01675956485</v>
      </c>
      <c r="E11420" t="n">
        <v>0.1146363096013989</v>
      </c>
      <c r="F11420" t="n">
        <v>-9.751585660249999</v>
      </c>
      <c r="G11420" t="n">
        <v>-9.841161475814596</v>
      </c>
    </row>
    <row r="11421">
      <c r="A11421" s="3" t="n">
        <v>45392.36294287037</v>
      </c>
      <c r="B11421" t="n">
        <v>1.4269460282</v>
      </c>
      <c r="C11421" t="n">
        <v>1.195528587203383</v>
      </c>
      <c r="D11421" t="n">
        <v>0.1029502117</v>
      </c>
      <c r="E11421" t="n">
        <v>0.03832838858170174</v>
      </c>
      <c r="F11421" t="n">
        <v>-10.33576780075</v>
      </c>
      <c r="G11421" t="n">
        <v>-9.921437661185692</v>
      </c>
    </row>
    <row r="11422">
      <c r="A11422" s="3" t="n">
        <v>45392.36294290509</v>
      </c>
      <c r="B11422" t="n">
        <v>1.13246213535</v>
      </c>
      <c r="C11422" t="n">
        <v>1.30426584251026</v>
      </c>
      <c r="D11422" t="n">
        <v>-0.265760215</v>
      </c>
      <c r="E11422" t="n">
        <v>-0.04897372432027985</v>
      </c>
      <c r="F11422" t="n">
        <v>-9.69172586865</v>
      </c>
      <c r="G11422" t="n">
        <v>-9.898851871847462</v>
      </c>
    </row>
    <row r="11423">
      <c r="A11423" s="3" t="n">
        <v>45392.3629434375</v>
      </c>
      <c r="B11423" t="n">
        <v>1.03908321405</v>
      </c>
      <c r="C11423" t="n">
        <v>1.241720446088348</v>
      </c>
      <c r="D11423" t="n">
        <v>0.2418123757</v>
      </c>
      <c r="E11423" t="n">
        <v>0.02348768110769237</v>
      </c>
      <c r="F11423" t="n">
        <v>-9.876081081999999</v>
      </c>
      <c r="G11423" t="n">
        <v>-9.889443316975086</v>
      </c>
    </row>
    <row r="11424">
      <c r="A11424" s="3" t="n">
        <v>45392.36294400463</v>
      </c>
      <c r="B11424" t="n">
        <v>0.9576782124000001</v>
      </c>
      <c r="C11424" t="n">
        <v>1.174431465622614</v>
      </c>
      <c r="D11424" t="n">
        <v>0.39743410455</v>
      </c>
      <c r="E11424" t="n">
        <v>0.0431274293455712</v>
      </c>
      <c r="F11424" t="n">
        <v>-9.9359408736</v>
      </c>
      <c r="G11424" t="n">
        <v>-9.949872922944667</v>
      </c>
    </row>
    <row r="11425">
      <c r="A11425" s="3" t="n">
        <v>45392.36294512732</v>
      </c>
      <c r="B11425" t="n">
        <v>1.8650875369</v>
      </c>
      <c r="C11425" t="n">
        <v>1.187228503811542</v>
      </c>
      <c r="D11425" t="n">
        <v>-0.39743410455</v>
      </c>
      <c r="E11425" t="n">
        <v>0.04631513921934746</v>
      </c>
      <c r="F11425" t="n">
        <v>-10.0460695531</v>
      </c>
      <c r="G11425" t="n">
        <v>-9.955748797884644</v>
      </c>
    </row>
    <row r="11426">
      <c r="A11426" s="3" t="n">
        <v>45392.36294516204</v>
      </c>
      <c r="B11426" t="n">
        <v>0.9265519052999999</v>
      </c>
      <c r="C11426" t="n">
        <v>1.250069196981006</v>
      </c>
      <c r="D11426" t="n">
        <v>-0.1675956485</v>
      </c>
      <c r="E11426" t="n">
        <v>-0.02077229058659682</v>
      </c>
      <c r="F11426" t="n">
        <v>-9.720459353149998</v>
      </c>
      <c r="G11426" t="n">
        <v>-9.909539497335457</v>
      </c>
    </row>
    <row r="11427">
      <c r="A11427" s="3" t="n">
        <v>45392.36294569445</v>
      </c>
      <c r="B11427" t="n">
        <v>1.37906015625</v>
      </c>
      <c r="C11427" t="n">
        <v>1.204612333940912</v>
      </c>
      <c r="D11427" t="n">
        <v>0.4477127990999999</v>
      </c>
      <c r="E11427" t="n">
        <v>-0.08617389096550145</v>
      </c>
      <c r="F11427" t="n">
        <v>-9.95748608365</v>
      </c>
      <c r="G11427" t="n">
        <v>-9.939307960589304</v>
      </c>
    </row>
    <row r="11428">
      <c r="A11428" s="3" t="n">
        <v>45392.36294626157</v>
      </c>
      <c r="B11428" t="n">
        <v>0.83557561325</v>
      </c>
      <c r="C11428" t="n">
        <v>1.176268029432171</v>
      </c>
      <c r="D11428" t="n">
        <v>-0.33039584515</v>
      </c>
      <c r="E11428" t="n">
        <v>-0.143975223297786</v>
      </c>
      <c r="F11428" t="n">
        <v>-10.2184508468</v>
      </c>
      <c r="G11428" t="n">
        <v>-9.921086336234993</v>
      </c>
    </row>
    <row r="11429">
      <c r="A11429" s="3" t="n">
        <v>45392.3629468287</v>
      </c>
      <c r="B11429" t="n">
        <v>1.26893147675</v>
      </c>
      <c r="C11429" t="n">
        <v>1.089072395261425</v>
      </c>
      <c r="D11429" t="n">
        <v>-0.09097629205</v>
      </c>
      <c r="E11429" t="n">
        <v>-0.1310495328333337</v>
      </c>
      <c r="F11429" t="n">
        <v>-9.813828467799999</v>
      </c>
      <c r="G11429" t="n">
        <v>-9.860784308152708</v>
      </c>
    </row>
    <row r="11430">
      <c r="A11430" s="3" t="n">
        <v>45392.36294739584</v>
      </c>
      <c r="B11430" t="n">
        <v>1.47961754535</v>
      </c>
      <c r="C11430" t="n">
        <v>1.166093344315621</v>
      </c>
      <c r="D11430" t="n">
        <v>-0.38546999155</v>
      </c>
      <c r="E11430" t="n">
        <v>-0.00293568582657344</v>
      </c>
      <c r="F11430" t="n">
        <v>-9.6965213205</v>
      </c>
      <c r="G11430" t="n">
        <v>-9.866315807376484</v>
      </c>
    </row>
    <row r="11431">
      <c r="A11431" s="3" t="n">
        <v>45392.36294795139</v>
      </c>
      <c r="B11431" t="n">
        <v>0.4477127990999999</v>
      </c>
      <c r="C11431" t="n">
        <v>1.160730478325061</v>
      </c>
      <c r="D11431" t="n">
        <v>-0.0023928226</v>
      </c>
      <c r="E11431" t="n">
        <v>0.07929385164044313</v>
      </c>
      <c r="F11431" t="n">
        <v>-9.823409564849999</v>
      </c>
      <c r="G11431" t="n">
        <v>-9.912798825471356</v>
      </c>
    </row>
    <row r="11432">
      <c r="A11432" s="3" t="n">
        <v>45392.36294908565</v>
      </c>
      <c r="B11432" t="n">
        <v>1.3910340759</v>
      </c>
      <c r="C11432" t="n">
        <v>0.9695681697529163</v>
      </c>
      <c r="D11432" t="n">
        <v>0.3758888945</v>
      </c>
      <c r="E11432" t="n">
        <v>0.04344766561561784</v>
      </c>
      <c r="F11432" t="n">
        <v>-9.99100521335</v>
      </c>
      <c r="G11432" t="n">
        <v>-9.905666396349911</v>
      </c>
    </row>
    <row r="11433">
      <c r="A11433" s="3" t="n">
        <v>45392.36294965278</v>
      </c>
      <c r="B11433" t="n">
        <v>1.21385733035</v>
      </c>
      <c r="C11433" t="n">
        <v>1.078344491644525</v>
      </c>
      <c r="D11433" t="n">
        <v>0.1340765188</v>
      </c>
      <c r="E11433" t="n">
        <v>0.1270599635919584</v>
      </c>
      <c r="F11433" t="n">
        <v>-9.775523692899998</v>
      </c>
      <c r="G11433" t="n">
        <v>-9.91289332591681</v>
      </c>
    </row>
    <row r="11434">
      <c r="A11434" s="3" t="n">
        <v>45392.36295020833</v>
      </c>
      <c r="B11434" t="n">
        <v>1.7070631788</v>
      </c>
      <c r="C11434" t="n">
        <v>1.174837378639048</v>
      </c>
      <c r="D11434" t="n">
        <v>0.3112434577</v>
      </c>
      <c r="E11434" t="n">
        <v>0.07669780965000023</v>
      </c>
      <c r="F11434" t="n">
        <v>-10.2471843313</v>
      </c>
      <c r="G11434" t="n">
        <v>-9.981308608135809</v>
      </c>
    </row>
    <row r="11435">
      <c r="A11435" s="3" t="n">
        <v>45392.36295077546</v>
      </c>
      <c r="B11435" t="n">
        <v>-0.0023928226</v>
      </c>
      <c r="C11435" t="n">
        <v>1.329819343587999</v>
      </c>
      <c r="D11435" t="n">
        <v>0.0957717439</v>
      </c>
      <c r="E11435" t="n">
        <v>-0.005809560041025633</v>
      </c>
      <c r="F11435" t="n">
        <v>-10.0173360686</v>
      </c>
      <c r="G11435" t="n">
        <v>-10.02214288153406</v>
      </c>
    </row>
    <row r="11436">
      <c r="A11436" s="3" t="n">
        <v>45392.36295134259</v>
      </c>
      <c r="B11436" t="n">
        <v>1.2569575571</v>
      </c>
      <c r="C11436" t="n">
        <v>1.492664230216438</v>
      </c>
      <c r="D11436" t="n">
        <v>-0.6105228023999999</v>
      </c>
      <c r="E11436" t="n">
        <v>-0.1502602344188815</v>
      </c>
      <c r="F11436" t="n">
        <v>-9.92875259915</v>
      </c>
      <c r="G11436" t="n">
        <v>-9.994546579825553</v>
      </c>
    </row>
    <row r="11437">
      <c r="A11437" s="3" t="n">
        <v>45392.36295190972</v>
      </c>
      <c r="B11437" t="n">
        <v>2.5617911795</v>
      </c>
      <c r="C11437" t="n">
        <v>1.458464258410144</v>
      </c>
      <c r="D11437" t="n">
        <v>-0.1005573891</v>
      </c>
      <c r="E11437" t="n">
        <v>-0.2519729108949891</v>
      </c>
      <c r="F11437" t="n">
        <v>-9.931145421749999</v>
      </c>
      <c r="G11437" t="n">
        <v>-9.980181574884178</v>
      </c>
    </row>
    <row r="11438">
      <c r="A11438" s="3" t="n">
        <v>45392.36295302083</v>
      </c>
      <c r="B11438" t="n">
        <v>1.699884711</v>
      </c>
      <c r="C11438" t="n">
        <v>1.440142944543827</v>
      </c>
      <c r="D11438" t="n">
        <v>-0.335191297</v>
      </c>
      <c r="E11438" t="n">
        <v>-0.200946716449884</v>
      </c>
      <c r="F11438" t="n">
        <v>-9.993398035949999</v>
      </c>
      <c r="G11438" t="n">
        <v>-9.997672158056671</v>
      </c>
    </row>
    <row r="11439">
      <c r="A11439" s="3" t="n">
        <v>45392.36295305556</v>
      </c>
      <c r="B11439" t="n">
        <v>1.3263886391</v>
      </c>
      <c r="C11439" t="n">
        <v>1.367630562823314</v>
      </c>
      <c r="D11439" t="n">
        <v>-0.2729386828</v>
      </c>
      <c r="E11439" t="n">
        <v>-0.1443623688092079</v>
      </c>
      <c r="F11439" t="n">
        <v>-10.0053719556</v>
      </c>
      <c r="G11439" t="n">
        <v>-9.923977012052589</v>
      </c>
    </row>
    <row r="11440">
      <c r="A11440" s="3" t="n">
        <v>45392.36295361111</v>
      </c>
      <c r="B11440" t="n">
        <v>1.04147603665</v>
      </c>
      <c r="C11440" t="n">
        <v>1.478171853121682</v>
      </c>
      <c r="D11440" t="n">
        <v>0.0383047749</v>
      </c>
      <c r="E11440" t="n">
        <v>-0.05728948920839178</v>
      </c>
      <c r="F11440" t="n">
        <v>-9.8689026142</v>
      </c>
      <c r="G11440" t="n">
        <v>-9.969908023191286</v>
      </c>
    </row>
    <row r="11441">
      <c r="A11441" s="3" t="n">
        <v>45392.36295416667</v>
      </c>
      <c r="B11441" t="n">
        <v>1.086969086</v>
      </c>
      <c r="C11441" t="n">
        <v>1.280368636612941</v>
      </c>
      <c r="D11441" t="n">
        <v>0.16040737405</v>
      </c>
      <c r="E11441" t="n">
        <v>0.05105840323263419</v>
      </c>
      <c r="F11441" t="n">
        <v>-10.10352671545</v>
      </c>
      <c r="G11441" t="n">
        <v>-10.06963859054187</v>
      </c>
    </row>
    <row r="11442">
      <c r="A11442" s="3" t="n">
        <v>45392.36295472222</v>
      </c>
      <c r="B11442" t="n">
        <v>0.9337401797499999</v>
      </c>
      <c r="C11442" t="n">
        <v>1.088810587423546</v>
      </c>
      <c r="D11442" t="n">
        <v>0.3327984744</v>
      </c>
      <c r="E11442" t="n">
        <v>0.01572070001107229</v>
      </c>
      <c r="F11442" t="n">
        <v>-10.0484623757</v>
      </c>
      <c r="G11442" t="n">
        <v>-10.077568581478</v>
      </c>
    </row>
    <row r="11443">
      <c r="A11443" s="3" t="n">
        <v>45392.36295528935</v>
      </c>
      <c r="B11443" t="n">
        <v>1.2904766868</v>
      </c>
      <c r="C11443" t="n">
        <v>1.077731541730539</v>
      </c>
      <c r="D11443" t="n">
        <v>-0.0622526142</v>
      </c>
      <c r="E11443" t="n">
        <v>0.02938876988205136</v>
      </c>
      <c r="F11443" t="n">
        <v>-9.921574131349999</v>
      </c>
      <c r="G11443" t="n">
        <v>-10.08564900962544</v>
      </c>
    </row>
    <row r="11444">
      <c r="A11444" s="3" t="n">
        <v>45392.36295585648</v>
      </c>
      <c r="B11444" t="n">
        <v>1.6639727587</v>
      </c>
      <c r="C11444" t="n">
        <v>1.145171027985551</v>
      </c>
      <c r="D11444" t="n">
        <v>-0.1747741163</v>
      </c>
      <c r="E11444" t="n">
        <v>0.07324394866678344</v>
      </c>
      <c r="F11444" t="n">
        <v>-10.37407257565</v>
      </c>
      <c r="G11444" t="n">
        <v>-10.06184568697182</v>
      </c>
    </row>
    <row r="11445">
      <c r="A11445" s="3" t="n">
        <v>45392.36295642361</v>
      </c>
      <c r="B11445" t="n">
        <v>1.07978081155</v>
      </c>
      <c r="C11445" t="n">
        <v>1.267018128471099</v>
      </c>
      <c r="D11445" t="n">
        <v>0.01915238745</v>
      </c>
      <c r="E11445" t="n">
        <v>0.09041710726608418</v>
      </c>
      <c r="F11445" t="n">
        <v>-10.2471843313</v>
      </c>
      <c r="G11445" t="n">
        <v>-10.05488111386658</v>
      </c>
    </row>
    <row r="11446">
      <c r="A11446" s="3" t="n">
        <v>45392.36295753472</v>
      </c>
      <c r="B11446" t="n">
        <v>0.8188160484</v>
      </c>
      <c r="C11446" t="n">
        <v>1.272140445795108</v>
      </c>
      <c r="D11446" t="n">
        <v>-0.02154521005</v>
      </c>
      <c r="E11446" t="n">
        <v>0.103170141256294</v>
      </c>
      <c r="F11446" t="n">
        <v>-9.65820673895</v>
      </c>
      <c r="G11446" t="n">
        <v>-10.01707796397264</v>
      </c>
    </row>
    <row r="11447">
      <c r="A11447" s="3" t="n">
        <v>45392.36295756944</v>
      </c>
      <c r="B11447" t="n">
        <v>1.07499516635</v>
      </c>
      <c r="C11447" t="n">
        <v>1.208629882994875</v>
      </c>
      <c r="D11447" t="n">
        <v>0.3040649899</v>
      </c>
      <c r="E11447" t="n">
        <v>0.1440724897214456</v>
      </c>
      <c r="F11447" t="n">
        <v>-10.0101576008</v>
      </c>
      <c r="G11447" t="n">
        <v>-9.967686759817976</v>
      </c>
    </row>
    <row r="11448">
      <c r="A11448" s="3" t="n">
        <v>45392.36295866898</v>
      </c>
      <c r="B11448" t="n">
        <v>1.7357966633</v>
      </c>
      <c r="C11448" t="n">
        <v>1.09524839026632</v>
      </c>
      <c r="D11448" t="n">
        <v>0.5722180274999999</v>
      </c>
      <c r="E11448" t="n">
        <v>0.29046606948415</v>
      </c>
      <c r="F11448" t="n">
        <v>-9.876081081999999</v>
      </c>
      <c r="G11448" t="n">
        <v>-10.00041317387998</v>
      </c>
    </row>
    <row r="11449">
      <c r="A11449" s="3" t="n">
        <v>45392.36295870371</v>
      </c>
      <c r="B11449" t="n">
        <v>1.3670862366</v>
      </c>
      <c r="C11449" t="n">
        <v>1.197082381174945</v>
      </c>
      <c r="D11449" t="n">
        <v>0.18435521335</v>
      </c>
      <c r="E11449" t="n">
        <v>0.3167237291786723</v>
      </c>
      <c r="F11449" t="n">
        <v>-10.08916977985</v>
      </c>
      <c r="G11449" t="n">
        <v>-9.969897827932778</v>
      </c>
    </row>
    <row r="11450">
      <c r="A11450" s="3" t="n">
        <v>45392.36295923611</v>
      </c>
      <c r="B11450" t="n">
        <v>0.7326254015499999</v>
      </c>
      <c r="C11450" t="n">
        <v>1.228620293263057</v>
      </c>
      <c r="D11450" t="n">
        <v>0.1292908736</v>
      </c>
      <c r="E11450" t="n">
        <v>0.3235932989333343</v>
      </c>
      <c r="F11450" t="n">
        <v>-9.988612390750001</v>
      </c>
      <c r="G11450" t="n">
        <v>-9.954465795465294</v>
      </c>
    </row>
    <row r="11451">
      <c r="A11451" s="3" t="n">
        <v>45392.36296092592</v>
      </c>
      <c r="B11451" t="n">
        <v>0.9864116968999999</v>
      </c>
      <c r="C11451" t="n">
        <v>1.340048388177043</v>
      </c>
      <c r="D11451" t="n">
        <v>0.3375841196</v>
      </c>
      <c r="E11451" t="n">
        <v>0.2849219976321686</v>
      </c>
      <c r="F11451" t="n">
        <v>-9.950297809199999</v>
      </c>
      <c r="G11451" t="n">
        <v>-10.01679903450108</v>
      </c>
    </row>
    <row r="11452">
      <c r="A11452" s="3" t="n">
        <v>45392.36296096065</v>
      </c>
      <c r="B11452" t="n">
        <v>1.4700364483</v>
      </c>
      <c r="C11452" t="n">
        <v>1.289084119640679</v>
      </c>
      <c r="D11452" t="n">
        <v>0.39025563675</v>
      </c>
      <c r="E11452" t="n">
        <v>0.1114894721989514</v>
      </c>
      <c r="F11452" t="n">
        <v>-10.33098215555</v>
      </c>
      <c r="G11452" t="n">
        <v>-9.990919902352825</v>
      </c>
    </row>
    <row r="11453">
      <c r="A11453" s="3" t="n">
        <v>45392.3629609838</v>
      </c>
      <c r="B11453" t="n">
        <v>1.92972316705</v>
      </c>
      <c r="C11453" t="n">
        <v>1.228225032691612</v>
      </c>
      <c r="D11453" t="n">
        <v>-0.14844326105</v>
      </c>
      <c r="E11453" t="n">
        <v>0.05783427261818198</v>
      </c>
      <c r="F11453" t="n">
        <v>-9.739611740599999</v>
      </c>
      <c r="G11453" t="n">
        <v>-10.0161611450646</v>
      </c>
    </row>
    <row r="11454">
      <c r="A11454" s="3" t="n">
        <v>45392.36296150463</v>
      </c>
      <c r="B11454" t="n">
        <v>0.7110801915</v>
      </c>
      <c r="C11454" t="n">
        <v>1.373770805845458</v>
      </c>
      <c r="D11454" t="n">
        <v>0.1412549866</v>
      </c>
      <c r="E11454" t="n">
        <v>-0.02678833890139869</v>
      </c>
      <c r="F11454" t="n">
        <v>-9.797068902949999</v>
      </c>
      <c r="G11454" t="n">
        <v>-10.04413188250038</v>
      </c>
    </row>
    <row r="11455">
      <c r="A11455" s="3" t="n">
        <v>45392.36296206019</v>
      </c>
      <c r="B11455" t="n">
        <v>1.78128971265</v>
      </c>
      <c r="C11455" t="n">
        <v>1.318034882015388</v>
      </c>
      <c r="D11455" t="n">
        <v>-0.2729386828</v>
      </c>
      <c r="E11455" t="n">
        <v>-0.1342367855206297</v>
      </c>
      <c r="F11455" t="n">
        <v>-10.3142225907</v>
      </c>
      <c r="G11455" t="n">
        <v>-10.14256797205096</v>
      </c>
    </row>
    <row r="11456">
      <c r="A11456" s="3" t="n">
        <v>45392.36296262732</v>
      </c>
      <c r="B11456" t="n">
        <v>0.8140304032</v>
      </c>
      <c r="C11456" t="n">
        <v>1.247486710569701</v>
      </c>
      <c r="D11456" t="n">
        <v>-0.3782817171</v>
      </c>
      <c r="E11456" t="n">
        <v>-0.1600030383269235</v>
      </c>
      <c r="F11456" t="n">
        <v>-10.1178934577</v>
      </c>
      <c r="G11456" t="n">
        <v>-10.10946769374478</v>
      </c>
    </row>
    <row r="11457">
      <c r="A11457" s="3" t="n">
        <v>45392.36296319444</v>
      </c>
      <c r="B11457" t="n">
        <v>1.2545647345</v>
      </c>
      <c r="C11457" t="n">
        <v>1.062352131426926</v>
      </c>
      <c r="D11457" t="n">
        <v>0.2322410853</v>
      </c>
      <c r="E11457" t="n">
        <v>-0.1152555458294875</v>
      </c>
      <c r="F11457" t="n">
        <v>-10.27351518655</v>
      </c>
      <c r="G11457" t="n">
        <v>-10.13702536319571</v>
      </c>
    </row>
    <row r="11458">
      <c r="A11458" s="3" t="n">
        <v>45392.36296375</v>
      </c>
      <c r="B11458" t="n">
        <v>1.33836255875</v>
      </c>
      <c r="C11458" t="n">
        <v>0.9203516108336853</v>
      </c>
      <c r="D11458" t="n">
        <v>-0.46447236395</v>
      </c>
      <c r="E11458" t="n">
        <v>-0.04951839343345006</v>
      </c>
      <c r="F11458" t="n">
        <v>-10.3142225907</v>
      </c>
      <c r="G11458" t="n">
        <v>-10.2340832869611</v>
      </c>
    </row>
    <row r="11459">
      <c r="A11459" s="3" t="n">
        <v>45392.36296431713</v>
      </c>
      <c r="B11459" t="n">
        <v>0.3136362803</v>
      </c>
      <c r="C11459" t="n">
        <v>0.9747024196440586</v>
      </c>
      <c r="D11459" t="n">
        <v>0.1364693414</v>
      </c>
      <c r="E11459" t="n">
        <v>-0.06760702224067625</v>
      </c>
      <c r="F11459" t="n">
        <v>-10.2184508468</v>
      </c>
      <c r="G11459" t="n">
        <v>-10.27248509969152</v>
      </c>
    </row>
    <row r="11460">
      <c r="A11460" s="3" t="n">
        <v>45392.36296488426</v>
      </c>
      <c r="B11460" t="n">
        <v>1.38384580145</v>
      </c>
      <c r="C11460" t="n">
        <v>0.9718443640818208</v>
      </c>
      <c r="D11460" t="n">
        <v>0.4309532342499999</v>
      </c>
      <c r="E11460" t="n">
        <v>0.1289004820645691</v>
      </c>
      <c r="F11460" t="n">
        <v>-9.7467902084</v>
      </c>
      <c r="G11460" t="n">
        <v>-10.2092200003125</v>
      </c>
    </row>
    <row r="11461">
      <c r="A11461" s="3" t="n">
        <v>45392.36296545139</v>
      </c>
      <c r="B11461" t="n">
        <v>0.6272823672499999</v>
      </c>
      <c r="C11461" t="n">
        <v>1.096029767679607</v>
      </c>
      <c r="D11461" t="n">
        <v>0.1101286795</v>
      </c>
      <c r="E11461" t="n">
        <v>0.302878819577157</v>
      </c>
      <c r="F11461" t="n">
        <v>-10.5895540961</v>
      </c>
      <c r="G11461" t="n">
        <v>-10.20426496752159</v>
      </c>
    </row>
    <row r="11462">
      <c r="A11462" s="3" t="n">
        <v>45392.3629665625</v>
      </c>
      <c r="B11462" t="n">
        <v>1.20907168515</v>
      </c>
      <c r="C11462" t="n">
        <v>1.183961883551285</v>
      </c>
      <c r="D11462" t="n">
        <v>0.01915238745</v>
      </c>
      <c r="E11462" t="n">
        <v>0.3913368370569941</v>
      </c>
      <c r="F11462" t="n">
        <v>-10.26633671875</v>
      </c>
      <c r="G11462" t="n">
        <v>-10.18143913242194</v>
      </c>
    </row>
    <row r="11463">
      <c r="A11463" s="3" t="n">
        <v>45392.36296659723</v>
      </c>
      <c r="B11463" t="n">
        <v>1.7070631788</v>
      </c>
      <c r="C11463" t="n">
        <v>1.37244007315758</v>
      </c>
      <c r="D11463" t="n">
        <v>0.39264845935</v>
      </c>
      <c r="E11463" t="n">
        <v>0.500348770001167</v>
      </c>
      <c r="F11463" t="n">
        <v>-10.2567556217</v>
      </c>
      <c r="G11463" t="n">
        <v>-10.20074847199059</v>
      </c>
    </row>
    <row r="11464">
      <c r="A11464" s="3" t="n">
        <v>45392.36296714121</v>
      </c>
      <c r="B11464" t="n">
        <v>1.75255622815</v>
      </c>
      <c r="C11464" t="n">
        <v>1.690312734820285</v>
      </c>
      <c r="D11464" t="n">
        <v>1.17076691025</v>
      </c>
      <c r="E11464" t="n">
        <v>0.4694813447455724</v>
      </c>
      <c r="F11464" t="n">
        <v>-9.904814566500001</v>
      </c>
      <c r="G11464" t="n">
        <v>-10.19555309626704</v>
      </c>
    </row>
    <row r="11465">
      <c r="A11465" s="3" t="n">
        <v>45392.36296826389</v>
      </c>
      <c r="B11465" t="n">
        <v>1.3982125437</v>
      </c>
      <c r="C11465" t="n">
        <v>1.811479884713175</v>
      </c>
      <c r="D11465" t="n">
        <v>0.48602738065</v>
      </c>
      <c r="E11465" t="n">
        <v>0.4177364302942903</v>
      </c>
      <c r="F11465" t="n">
        <v>-10.2184508468</v>
      </c>
      <c r="G11465" t="n">
        <v>-10.2034168408822</v>
      </c>
    </row>
    <row r="11466">
      <c r="A11466" s="3" t="n">
        <v>45392.36296828704</v>
      </c>
      <c r="B11466" t="n">
        <v>2.0398616532</v>
      </c>
      <c r="C11466" t="n">
        <v>1.952413789248141</v>
      </c>
      <c r="D11466" t="n">
        <v>0.14844326105</v>
      </c>
      <c r="E11466" t="n">
        <v>0.3236766668879963</v>
      </c>
      <c r="F11466" t="n">
        <v>-10.23760323425</v>
      </c>
      <c r="G11466" t="n">
        <v>-10.11668280504117</v>
      </c>
    </row>
    <row r="11467">
      <c r="A11467" s="3" t="n">
        <v>45392.36296883102</v>
      </c>
      <c r="B11467" t="n">
        <v>2.02070926575</v>
      </c>
      <c r="C11467" t="n">
        <v>1.868370250124364</v>
      </c>
      <c r="D11467" t="n">
        <v>0.0766095498</v>
      </c>
      <c r="E11467" t="n">
        <v>0.2849836035103738</v>
      </c>
      <c r="F11467" t="n">
        <v>-10.20169128195</v>
      </c>
      <c r="G11467" t="n">
        <v>-10.14002772967043</v>
      </c>
    </row>
    <row r="11468">
      <c r="A11468" s="3" t="n">
        <v>45392.36296995371</v>
      </c>
      <c r="B11468" t="n">
        <v>2.08774752515</v>
      </c>
      <c r="C11468" t="n">
        <v>1.719823756367138</v>
      </c>
      <c r="D11468" t="n">
        <v>0.15322890625</v>
      </c>
      <c r="E11468" t="n">
        <v>0.1230030965006996</v>
      </c>
      <c r="F11468" t="n">
        <v>-9.962271728849998</v>
      </c>
      <c r="G11468" t="n">
        <v>-10.10270307114665</v>
      </c>
    </row>
    <row r="11469">
      <c r="A11469" s="3" t="n">
        <v>45392.36296998843</v>
      </c>
      <c r="B11469" t="n">
        <v>1.45327688345</v>
      </c>
      <c r="C11469" t="n">
        <v>1.4675946838873</v>
      </c>
      <c r="D11469" t="n">
        <v>-0.09097629205</v>
      </c>
      <c r="E11469" t="n">
        <v>0.05194591648729614</v>
      </c>
      <c r="F11469" t="n">
        <v>-10.1849317171</v>
      </c>
      <c r="G11469" t="n">
        <v>-10.11284934212345</v>
      </c>
    </row>
    <row r="11470">
      <c r="A11470" s="3" t="n">
        <v>45392.36297108796</v>
      </c>
      <c r="B11470" t="n">
        <v>1.029502117</v>
      </c>
      <c r="C11470" t="n">
        <v>1.167281160509793</v>
      </c>
      <c r="D11470" t="n">
        <v>-0.01436674225</v>
      </c>
      <c r="E11470" t="n">
        <v>0.1060407923060609</v>
      </c>
      <c r="F11470" t="n">
        <v>-10.0532480209</v>
      </c>
      <c r="G11470" t="n">
        <v>-10.00449230595282</v>
      </c>
    </row>
    <row r="11471">
      <c r="A11471" s="3" t="n">
        <v>45392.36297165509</v>
      </c>
      <c r="B11471" t="n">
        <v>0.9097923404499999</v>
      </c>
      <c r="C11471" t="n">
        <v>0.9475393021255272</v>
      </c>
      <c r="D11471" t="n">
        <v>0.6200940927999999</v>
      </c>
      <c r="E11471" t="n">
        <v>0.1501407258729608</v>
      </c>
      <c r="F11471" t="n">
        <v>-9.95270043845</v>
      </c>
      <c r="G11471" t="n">
        <v>-9.957412750938603</v>
      </c>
    </row>
    <row r="11472">
      <c r="A11472" s="3" t="n">
        <v>45392.36297222222</v>
      </c>
      <c r="B11472" t="n">
        <v>0.6727754166</v>
      </c>
      <c r="C11472" t="n">
        <v>0.8653940927047811</v>
      </c>
      <c r="D11472" t="n">
        <v>-0.09816456649999999</v>
      </c>
      <c r="E11472" t="n">
        <v>0.1753436334983688</v>
      </c>
      <c r="F11472" t="n">
        <v>-9.804257177399998</v>
      </c>
      <c r="G11472" t="n">
        <v>-9.884264834291985</v>
      </c>
    </row>
    <row r="11473">
      <c r="A11473" s="3" t="n">
        <v>45392.36297282408</v>
      </c>
      <c r="B11473" t="n">
        <v>0.3758888945</v>
      </c>
      <c r="C11473" t="n">
        <v>0.7836912340629392</v>
      </c>
      <c r="D11473" t="n">
        <v>0.36391497485</v>
      </c>
      <c r="E11473" t="n">
        <v>0.150658489561772</v>
      </c>
      <c r="F11473" t="n">
        <v>-10.02213152045</v>
      </c>
      <c r="G11473" t="n">
        <v>-9.852258488936274</v>
      </c>
    </row>
    <row r="11474">
      <c r="A11474" s="3" t="n">
        <v>45392.36297334491</v>
      </c>
      <c r="B11474" t="n">
        <v>1.00077843915</v>
      </c>
      <c r="C11474" t="n">
        <v>0.9220039970696996</v>
      </c>
      <c r="D11474" t="n">
        <v>-0.08140500164999999</v>
      </c>
      <c r="E11474" t="n">
        <v>0.1442508381673664</v>
      </c>
      <c r="F11474" t="n">
        <v>-9.651028271149999</v>
      </c>
      <c r="G11474" t="n">
        <v>-9.869313259096529</v>
      </c>
    </row>
    <row r="11475">
      <c r="A11475" s="3" t="n">
        <v>45392.36297392361</v>
      </c>
      <c r="B11475" t="n">
        <v>1.7310110181</v>
      </c>
      <c r="C11475" t="n">
        <v>1.130188044078908</v>
      </c>
      <c r="D11475" t="n">
        <v>0.1101286795</v>
      </c>
      <c r="E11475" t="n">
        <v>-0.01921877092692313</v>
      </c>
      <c r="F11475" t="n">
        <v>-9.9790312937</v>
      </c>
      <c r="G11475" t="n">
        <v>-9.937287104909585</v>
      </c>
    </row>
    <row r="11476">
      <c r="A11476" s="3" t="n">
        <v>45392.36297447917</v>
      </c>
      <c r="B11476" t="n">
        <v>1.10851429605</v>
      </c>
      <c r="C11476" t="n">
        <v>1.236262873918418</v>
      </c>
      <c r="D11476" t="n">
        <v>-0.009581097049999999</v>
      </c>
      <c r="E11476" t="n">
        <v>-0.125127024872378</v>
      </c>
      <c r="F11476" t="n">
        <v>-9.789890435149999</v>
      </c>
      <c r="G11476" t="n">
        <v>-10.00278839480049</v>
      </c>
    </row>
    <row r="11477">
      <c r="A11477" s="3" t="n">
        <v>45392.36297504629</v>
      </c>
      <c r="B11477" t="n">
        <v>0.9121949697</v>
      </c>
      <c r="C11477" t="n">
        <v>1.186340441933104</v>
      </c>
      <c r="D11477" t="n">
        <v>-0.2370267305</v>
      </c>
      <c r="E11477" t="n">
        <v>-0.1164701302920749</v>
      </c>
      <c r="F11477" t="n">
        <v>-10.20647692715</v>
      </c>
      <c r="G11477" t="n">
        <v>-10.05493115292683</v>
      </c>
    </row>
    <row r="11478">
      <c r="A11478" s="3" t="n">
        <v>45392.3629761574</v>
      </c>
      <c r="B11478" t="n">
        <v>1.6735440491</v>
      </c>
      <c r="C11478" t="n">
        <v>1.243320895940213</v>
      </c>
      <c r="D11478" t="n">
        <v>-0.17956956815</v>
      </c>
      <c r="E11478" t="n">
        <v>-0.1668980733685319</v>
      </c>
      <c r="F11478" t="n">
        <v>-10.3573130108</v>
      </c>
      <c r="G11478" t="n">
        <v>-10.08618451214968</v>
      </c>
    </row>
    <row r="11479">
      <c r="A11479" s="3" t="n">
        <v>45392.36297619213</v>
      </c>
      <c r="B11479" t="n">
        <v>1.2665288475</v>
      </c>
      <c r="C11479" t="n">
        <v>1.134648926862707</v>
      </c>
      <c r="D11479" t="n">
        <v>-0.5099654133</v>
      </c>
      <c r="E11479" t="n">
        <v>-0.1689054191877627</v>
      </c>
      <c r="F11479" t="n">
        <v>-10.03170281085</v>
      </c>
      <c r="G11479" t="n">
        <v>-10.08301490686052</v>
      </c>
    </row>
    <row r="11480">
      <c r="A11480" s="3" t="n">
        <v>45392.36297675926</v>
      </c>
      <c r="B11480" t="n">
        <v>0.5841821404999999</v>
      </c>
      <c r="C11480" t="n">
        <v>1.132802007779374</v>
      </c>
      <c r="D11480" t="n">
        <v>0.2346339079</v>
      </c>
      <c r="E11480" t="n">
        <v>-0.1742844010017487</v>
      </c>
      <c r="F11480" t="n">
        <v>-9.9694600033</v>
      </c>
      <c r="G11480" t="n">
        <v>-10.00984458807637</v>
      </c>
    </row>
    <row r="11481">
      <c r="A11481" s="3" t="n">
        <v>45392.36297729167</v>
      </c>
      <c r="B11481" t="n">
        <v>0.7134730141</v>
      </c>
      <c r="C11481" t="n">
        <v>1.117092257384502</v>
      </c>
      <c r="D11481" t="n">
        <v>-0.09336911464999999</v>
      </c>
      <c r="E11481" t="n">
        <v>-0.1022789247911425</v>
      </c>
      <c r="F11481" t="n">
        <v>-9.95270043845</v>
      </c>
      <c r="G11481" t="n">
        <v>-10.01593883813861</v>
      </c>
    </row>
    <row r="11482">
      <c r="A11482" s="3" t="n">
        <v>45392.36297841435</v>
      </c>
      <c r="B11482" t="n">
        <v>1.89141839215</v>
      </c>
      <c r="C11482" t="n">
        <v>1.070632030035667</v>
      </c>
      <c r="D11482" t="n">
        <v>-0.05267151714999999</v>
      </c>
      <c r="E11482" t="n">
        <v>-0.02294689807960379</v>
      </c>
      <c r="F11482" t="n">
        <v>-9.945512163999998</v>
      </c>
      <c r="G11482" t="n">
        <v>-9.976677972011915</v>
      </c>
    </row>
    <row r="11483">
      <c r="A11483" s="3" t="n">
        <v>45392.36297844908</v>
      </c>
      <c r="B11483" t="n">
        <v>0.9840188742999999</v>
      </c>
      <c r="C11483" t="n">
        <v>1.08383795295315</v>
      </c>
      <c r="D11483" t="n">
        <v>-0.1436478092</v>
      </c>
      <c r="E11483" t="n">
        <v>0.1269447525989514</v>
      </c>
      <c r="F11483" t="n">
        <v>-9.744397385799999</v>
      </c>
      <c r="G11483" t="n">
        <v>-9.940016348181029</v>
      </c>
    </row>
    <row r="11484">
      <c r="A11484" s="3" t="n">
        <v>45392.36297899306</v>
      </c>
      <c r="B11484" t="n">
        <v>1.33836255875</v>
      </c>
      <c r="C11484" t="n">
        <v>1.24354734040385</v>
      </c>
      <c r="D11484" t="n">
        <v>0.2442051983</v>
      </c>
      <c r="E11484" t="n">
        <v>0.1937858960480192</v>
      </c>
      <c r="F11484" t="n">
        <v>-10.1131078125</v>
      </c>
      <c r="G11484" t="n">
        <v>-10.01354441538592</v>
      </c>
    </row>
    <row r="11485">
      <c r="A11485" s="3" t="n">
        <v>45392.36297959491</v>
      </c>
      <c r="B11485" t="n">
        <v>0.5961560601499999</v>
      </c>
      <c r="C11485" t="n">
        <v>1.389649189473547</v>
      </c>
      <c r="D11485" t="n">
        <v>0.28730542505</v>
      </c>
      <c r="E11485" t="n">
        <v>0.1577767459023314</v>
      </c>
      <c r="F11485" t="n">
        <v>-10.2878819288</v>
      </c>
      <c r="G11485" t="n">
        <v>-10.0107587324435</v>
      </c>
    </row>
    <row r="11486">
      <c r="A11486" s="3" t="n">
        <v>45392.36298011574</v>
      </c>
      <c r="B11486" t="n">
        <v>1.491591465</v>
      </c>
      <c r="C11486" t="n">
        <v>1.2122710304197</v>
      </c>
      <c r="D11486" t="n">
        <v>0.26096476315</v>
      </c>
      <c r="E11486" t="n">
        <v>0.1744742476876462</v>
      </c>
      <c r="F11486" t="n">
        <v>-9.9742456485</v>
      </c>
      <c r="G11486" t="n">
        <v>-10.04926636098476</v>
      </c>
    </row>
    <row r="11487">
      <c r="A11487" s="3" t="n">
        <v>45392.36298068287</v>
      </c>
      <c r="B11487" t="n">
        <v>1.71903709845</v>
      </c>
      <c r="C11487" t="n">
        <v>1.080187433205481</v>
      </c>
      <c r="D11487" t="n">
        <v>0.4932058484499999</v>
      </c>
      <c r="E11487" t="n">
        <v>0.1883315470427744</v>
      </c>
      <c r="F11487" t="n">
        <v>-9.861714339749998</v>
      </c>
      <c r="G11487" t="n">
        <v>-10.07138380849268</v>
      </c>
    </row>
    <row r="11488">
      <c r="A11488" s="3" t="n">
        <v>45392.36298125</v>
      </c>
      <c r="B11488" t="n">
        <v>1.17315973285</v>
      </c>
      <c r="C11488" t="n">
        <v>1.127596071048138</v>
      </c>
      <c r="D11488" t="n">
        <v>-0.2681530376</v>
      </c>
      <c r="E11488" t="n">
        <v>0.1251942312849654</v>
      </c>
      <c r="F11488" t="n">
        <v>-10.22803194385</v>
      </c>
      <c r="G11488" t="n">
        <v>-10.02492897594432</v>
      </c>
    </row>
    <row r="11489">
      <c r="A11489" s="3" t="n">
        <v>45392.36298180556</v>
      </c>
      <c r="B11489" t="n">
        <v>0.8068421287499999</v>
      </c>
      <c r="C11489" t="n">
        <v>1.046868505465155</v>
      </c>
      <c r="D11489" t="n">
        <v>0.01915238745</v>
      </c>
      <c r="E11489" t="n">
        <v>0.05431192510023322</v>
      </c>
      <c r="F11489" t="n">
        <v>-9.830588032649999</v>
      </c>
      <c r="G11489" t="n">
        <v>-10.03323326545178</v>
      </c>
    </row>
    <row r="11490">
      <c r="A11490" s="3" t="n">
        <v>45392.36298237269</v>
      </c>
      <c r="B11490" t="n">
        <v>0.2394195531</v>
      </c>
      <c r="C11490" t="n">
        <v>1.02354621156667</v>
      </c>
      <c r="D11490" t="n">
        <v>0.0335191297</v>
      </c>
      <c r="E11490" t="n">
        <v>0.1390459529650353</v>
      </c>
      <c r="F11490" t="n">
        <v>-10.2208436694</v>
      </c>
      <c r="G11490" t="n">
        <v>-10.01533667782555</v>
      </c>
    </row>
    <row r="11491">
      <c r="A11491" s="3" t="n">
        <v>45392.36298349537</v>
      </c>
      <c r="B11491" t="n">
        <v>1.4652508031</v>
      </c>
      <c r="C11491" t="n">
        <v>0.881400717140562</v>
      </c>
      <c r="D11491" t="n">
        <v>0.277724328</v>
      </c>
      <c r="E11491" t="n">
        <v>0.1508161274601403</v>
      </c>
      <c r="F11491" t="n">
        <v>-9.921574131349999</v>
      </c>
      <c r="G11491" t="n">
        <v>-10.0288318169104</v>
      </c>
    </row>
    <row r="11492">
      <c r="A11492" s="3" t="n">
        <v>45392.3629840625</v>
      </c>
      <c r="B11492" t="n">
        <v>0.9337401797499999</v>
      </c>
      <c r="C11492" t="n">
        <v>0.8144521577279743</v>
      </c>
      <c r="D11492" t="n">
        <v>-0.0287334845</v>
      </c>
      <c r="E11492" t="n">
        <v>0.1478976089858978</v>
      </c>
      <c r="F11492" t="n">
        <v>-9.88566217905</v>
      </c>
      <c r="G11492" t="n">
        <v>-10.05482773734501</v>
      </c>
    </row>
    <row r="11493">
      <c r="A11493" s="3" t="n">
        <v>45392.36298408564</v>
      </c>
      <c r="B11493" t="n">
        <v>0.7781184509</v>
      </c>
      <c r="C11493" t="n">
        <v>0.811014435427508</v>
      </c>
      <c r="D11493" t="n">
        <v>0.4932058484499999</v>
      </c>
      <c r="E11493" t="n">
        <v>0.2421824224370636</v>
      </c>
      <c r="F11493" t="n">
        <v>-10.43393236725</v>
      </c>
      <c r="G11493" t="n">
        <v>-10.00588864490061</v>
      </c>
    </row>
    <row r="11494">
      <c r="A11494" s="3" t="n">
        <v>45392.36298462963</v>
      </c>
      <c r="B11494" t="n">
        <v>0.8882471304</v>
      </c>
      <c r="C11494" t="n">
        <v>0.791276026347205</v>
      </c>
      <c r="D11494" t="n">
        <v>0.56502975305</v>
      </c>
      <c r="E11494" t="n">
        <v>0.1629895404307697</v>
      </c>
      <c r="F11494" t="n">
        <v>-9.713280885349999</v>
      </c>
      <c r="G11494" t="n">
        <v>-10.0032381748597</v>
      </c>
    </row>
    <row r="11495">
      <c r="A11495" s="3" t="n">
        <v>45392.36298519676</v>
      </c>
      <c r="B11495" t="n">
        <v>0.7852969187</v>
      </c>
      <c r="C11495" t="n">
        <v>0.9221930436792566</v>
      </c>
      <c r="D11495" t="n">
        <v>-0.32561019995</v>
      </c>
      <c r="E11495" t="n">
        <v>0.1610199582148023</v>
      </c>
      <c r="F11495" t="n">
        <v>-9.99818368115</v>
      </c>
      <c r="G11495" t="n">
        <v>-9.997595762195832</v>
      </c>
    </row>
    <row r="11496">
      <c r="A11496" s="3" t="n">
        <v>45392.36298576389</v>
      </c>
      <c r="B11496" t="n">
        <v>0.5482701882</v>
      </c>
      <c r="C11496" t="n">
        <v>0.7369793941347339</v>
      </c>
      <c r="D11496" t="n">
        <v>0.0263406619</v>
      </c>
      <c r="E11496" t="n">
        <v>0.0672845228975526</v>
      </c>
      <c r="F11496" t="n">
        <v>-10.13704584515</v>
      </c>
      <c r="G11496" t="n">
        <v>-10.0005078343407</v>
      </c>
    </row>
    <row r="11497">
      <c r="A11497" s="3" t="n">
        <v>45392.36298631944</v>
      </c>
      <c r="B11497" t="n">
        <v>0.6560158517499999</v>
      </c>
      <c r="C11497" t="n">
        <v>0.742978686565037</v>
      </c>
      <c r="D11497" t="n">
        <v>0.18435521335</v>
      </c>
      <c r="E11497" t="n">
        <v>0.0735643906707461</v>
      </c>
      <c r="F11497" t="n">
        <v>-9.78749761255</v>
      </c>
      <c r="G11497" t="n">
        <v>-9.989512088024387</v>
      </c>
    </row>
    <row r="11498">
      <c r="A11498" s="3" t="n">
        <v>45392.36298688658</v>
      </c>
      <c r="B11498" t="n">
        <v>0.9792332290999999</v>
      </c>
      <c r="C11498" t="n">
        <v>0.6458658775627056</v>
      </c>
      <c r="D11498" t="n">
        <v>-0.11492413135</v>
      </c>
      <c r="E11498" t="n">
        <v>0.05864132105233116</v>
      </c>
      <c r="F11498" t="n">
        <v>-10.02691716565</v>
      </c>
      <c r="G11498" t="n">
        <v>-9.944357219513781</v>
      </c>
    </row>
    <row r="11499">
      <c r="A11499" s="3" t="n">
        <v>45392.36298745371</v>
      </c>
      <c r="B11499" t="n">
        <v>1.34554102655</v>
      </c>
      <c r="C11499" t="n">
        <v>0.6261722956167848</v>
      </c>
      <c r="D11499" t="n">
        <v>0.3663176041</v>
      </c>
      <c r="E11499" t="n">
        <v>0.07341379344417268</v>
      </c>
      <c r="F11499" t="n">
        <v>-10.1801460719</v>
      </c>
      <c r="G11499" t="n">
        <v>-10.02785807828558</v>
      </c>
    </row>
    <row r="11500">
      <c r="A11500" s="3" t="n">
        <v>45392.36298802083</v>
      </c>
      <c r="B11500" t="n">
        <v>-0.14605043845</v>
      </c>
      <c r="C11500" t="n">
        <v>0.7649521203317038</v>
      </c>
      <c r="D11500" t="n">
        <v>-0.09336911464999999</v>
      </c>
      <c r="E11500" t="n">
        <v>0.2868367631891617</v>
      </c>
      <c r="F11500" t="n">
        <v>-9.797068902949999</v>
      </c>
      <c r="G11500" t="n">
        <v>-9.996277122090353</v>
      </c>
    </row>
    <row r="11501">
      <c r="A11501" s="3" t="n">
        <v>45392.36298863426</v>
      </c>
      <c r="B11501" t="n">
        <v>0.8427638877</v>
      </c>
      <c r="C11501" t="n">
        <v>1.048389176276227</v>
      </c>
      <c r="D11501" t="n">
        <v>0.5386988978</v>
      </c>
      <c r="E11501" t="n">
        <v>0.2885259300775067</v>
      </c>
      <c r="F11501" t="n">
        <v>-10.084374328</v>
      </c>
      <c r="G11501" t="n">
        <v>-9.993838352249096</v>
      </c>
    </row>
    <row r="11502">
      <c r="A11502" s="3" t="n">
        <v>45392.36298914352</v>
      </c>
      <c r="B11502" t="n">
        <v>0.7948780157499999</v>
      </c>
      <c r="C11502" t="n">
        <v>1.123892426231472</v>
      </c>
      <c r="D11502" t="n">
        <v>0.3136362803</v>
      </c>
      <c r="E11502" t="n">
        <v>0.3314486313172504</v>
      </c>
      <c r="F11502" t="n">
        <v>-9.9694600033</v>
      </c>
      <c r="G11502" t="n">
        <v>-10.0041299170893</v>
      </c>
    </row>
    <row r="11503">
      <c r="A11503" s="3" t="n">
        <v>45392.36298971065</v>
      </c>
      <c r="B11503" t="n">
        <v>1.7980492775</v>
      </c>
      <c r="C11503" t="n">
        <v>1.379920421190447</v>
      </c>
      <c r="D11503" t="n">
        <v>0.16040737405</v>
      </c>
      <c r="E11503" t="n">
        <v>0.2873087853706302</v>
      </c>
      <c r="F11503" t="n">
        <v>-10.1155006351</v>
      </c>
      <c r="G11503" t="n">
        <v>-10.00074826871063</v>
      </c>
    </row>
    <row r="11504">
      <c r="A11504" s="3" t="n">
        <v>45392.36299027778</v>
      </c>
      <c r="B11504" t="n">
        <v>2.0805592507</v>
      </c>
      <c r="C11504" t="n">
        <v>1.56350406377716</v>
      </c>
      <c r="D11504" t="n">
        <v>0.73980386935</v>
      </c>
      <c r="E11504" t="n">
        <v>0.1546271196623547</v>
      </c>
      <c r="F11504" t="n">
        <v>-9.902421743899998</v>
      </c>
      <c r="G11504" t="n">
        <v>-10.02672226705353</v>
      </c>
    </row>
    <row r="11505">
      <c r="A11505" s="3" t="n">
        <v>45392.36299083333</v>
      </c>
      <c r="B11505" t="n">
        <v>1.9009994892</v>
      </c>
      <c r="C11505" t="n">
        <v>1.801243685155716</v>
      </c>
      <c r="D11505" t="n">
        <v>-0.21787434305</v>
      </c>
      <c r="E11505" t="n">
        <v>0.1815711305602569</v>
      </c>
      <c r="F11505" t="n">
        <v>-10.0460695531</v>
      </c>
      <c r="G11505" t="n">
        <v>-10.06814379648558</v>
      </c>
    </row>
    <row r="11506">
      <c r="A11506" s="3" t="n">
        <v>45392.36299141204</v>
      </c>
      <c r="B11506" t="n">
        <v>0.9600710349999999</v>
      </c>
      <c r="C11506" t="n">
        <v>1.611687244095226</v>
      </c>
      <c r="D11506" t="n">
        <v>0.14605043845</v>
      </c>
      <c r="E11506" t="n">
        <v>0.2052689345742429</v>
      </c>
      <c r="F11506" t="n">
        <v>-10.0388910853</v>
      </c>
      <c r="G11506" t="n">
        <v>-10.08320068458674</v>
      </c>
    </row>
    <row r="11507">
      <c r="A11507" s="3" t="n">
        <v>45392.3629919676</v>
      </c>
      <c r="B11507" t="n">
        <v>2.23857380215</v>
      </c>
      <c r="C11507" t="n">
        <v>1.438467218937999</v>
      </c>
      <c r="D11507" t="n">
        <v>-0.2992793447</v>
      </c>
      <c r="E11507" t="n">
        <v>0.1543279825483687</v>
      </c>
      <c r="F11507" t="n">
        <v>-10.27112236395</v>
      </c>
      <c r="G11507" t="n">
        <v>-10.14906523199548</v>
      </c>
    </row>
    <row r="11508">
      <c r="A11508" s="3" t="n">
        <v>45392.36299253472</v>
      </c>
      <c r="B11508" t="n">
        <v>0.8810686625999998</v>
      </c>
      <c r="C11508" t="n">
        <v>1.300144580703267</v>
      </c>
      <c r="D11508" t="n">
        <v>0.2418123757</v>
      </c>
      <c r="E11508" t="n">
        <v>0.07634682758916105</v>
      </c>
      <c r="F11508" t="n">
        <v>-10.1131078125</v>
      </c>
      <c r="G11508" t="n">
        <v>-10.11724281276075</v>
      </c>
    </row>
    <row r="11509">
      <c r="A11509" s="3" t="n">
        <v>45392.36299309028</v>
      </c>
      <c r="B11509" t="n">
        <v>1.11090711865</v>
      </c>
      <c r="C11509" t="n">
        <v>1.258791034900819</v>
      </c>
      <c r="D11509" t="n">
        <v>0.6967134492499999</v>
      </c>
      <c r="E11509" t="n">
        <v>-0.03570121219195821</v>
      </c>
      <c r="F11509" t="n">
        <v>-10.06522194055</v>
      </c>
      <c r="G11509" t="n">
        <v>-10.15048785916588</v>
      </c>
    </row>
    <row r="11510">
      <c r="A11510" s="3" t="n">
        <v>45392.36299478009</v>
      </c>
      <c r="B11510" t="n">
        <v>0.7493849664</v>
      </c>
      <c r="C11510" t="n">
        <v>1.349485997250237</v>
      </c>
      <c r="D11510" t="n">
        <v>0.17956956815</v>
      </c>
      <c r="E11510" t="n">
        <v>0.02358469607878792</v>
      </c>
      <c r="F11510" t="n">
        <v>-10.2471843313</v>
      </c>
      <c r="G11510" t="n">
        <v>-10.07586112713045</v>
      </c>
    </row>
    <row r="11511">
      <c r="A11511" s="3" t="n">
        <v>45392.36299481482</v>
      </c>
      <c r="B11511" t="n">
        <v>1.6017201445</v>
      </c>
      <c r="C11511" t="n">
        <v>1.432195969129957</v>
      </c>
      <c r="D11511" t="n">
        <v>-0.7781184509</v>
      </c>
      <c r="E11511" t="n">
        <v>-0.007863881771095605</v>
      </c>
      <c r="F11511" t="n">
        <v>-10.06522194055</v>
      </c>
      <c r="G11511" t="n">
        <v>-10.00340415641133</v>
      </c>
    </row>
    <row r="11512">
      <c r="A11512" s="3" t="n">
        <v>45392.36299534722</v>
      </c>
      <c r="B11512" t="n">
        <v>1.9752162164</v>
      </c>
      <c r="C11512" t="n">
        <v>1.167120482321332</v>
      </c>
      <c r="D11512" t="n">
        <v>-0.1005573891</v>
      </c>
      <c r="E11512" t="n">
        <v>0.02870269299055953</v>
      </c>
      <c r="F11512" t="n">
        <v>-9.720459353149998</v>
      </c>
      <c r="G11512" t="n">
        <v>-9.968217324728231</v>
      </c>
    </row>
    <row r="11513">
      <c r="A11513" s="3" t="n">
        <v>45392.36299591435</v>
      </c>
      <c r="B11513" t="n">
        <v>1.27371712195</v>
      </c>
      <c r="C11513" t="n">
        <v>1.17116006776364</v>
      </c>
      <c r="D11513" t="n">
        <v>0.02154521005</v>
      </c>
      <c r="E11513" t="n">
        <v>-0.006027135086946425</v>
      </c>
      <c r="F11513" t="n">
        <v>-10.141841297</v>
      </c>
      <c r="G11513" t="n">
        <v>-9.984870113675786</v>
      </c>
    </row>
    <row r="11514">
      <c r="A11514" s="3" t="n">
        <v>45392.36299648148</v>
      </c>
      <c r="B11514" t="n">
        <v>1.21146450775</v>
      </c>
      <c r="C11514" t="n">
        <v>1.010118416050352</v>
      </c>
      <c r="D11514" t="n">
        <v>0.3327984744</v>
      </c>
      <c r="E11514" t="n">
        <v>0.05037872695186495</v>
      </c>
      <c r="F11514" t="n">
        <v>-9.7036997883</v>
      </c>
      <c r="G11514" t="n">
        <v>-9.995913475964013</v>
      </c>
    </row>
    <row r="11515">
      <c r="A11515" s="3" t="n">
        <v>45392.36299704861</v>
      </c>
      <c r="B11515" t="n">
        <v>0.5099654133</v>
      </c>
      <c r="C11515" t="n">
        <v>1.160914244430773</v>
      </c>
      <c r="D11515" t="n">
        <v>0.2418123757</v>
      </c>
      <c r="E11515" t="n">
        <v>0.1825611450237767</v>
      </c>
      <c r="F11515" t="n">
        <v>-10.0867671506</v>
      </c>
      <c r="G11515" t="n">
        <v>-9.970229676739422</v>
      </c>
    </row>
    <row r="11516">
      <c r="A11516" s="3" t="n">
        <v>45392.36299760417</v>
      </c>
      <c r="B11516" t="n">
        <v>0.1053430343</v>
      </c>
      <c r="C11516" t="n">
        <v>1.092984265660493</v>
      </c>
      <c r="D11516" t="n">
        <v>0.2729386828</v>
      </c>
      <c r="E11516" t="n">
        <v>0.3073504005245929</v>
      </c>
      <c r="F11516" t="n">
        <v>-10.26872954135</v>
      </c>
      <c r="G11516" t="n">
        <v>-10.07535689616145</v>
      </c>
    </row>
    <row r="11517">
      <c r="A11517" s="3" t="n">
        <v>45392.36299872685</v>
      </c>
      <c r="B11517" t="n">
        <v>1.4317316734</v>
      </c>
      <c r="C11517" t="n">
        <v>1.057713425961658</v>
      </c>
      <c r="D11517" t="n">
        <v>0.2011147782</v>
      </c>
      <c r="E11517" t="n">
        <v>0.1702171786367138</v>
      </c>
      <c r="F11517" t="n">
        <v>-10.0867671506</v>
      </c>
      <c r="G11517" t="n">
        <v>-10.12332476450667</v>
      </c>
    </row>
    <row r="11518">
      <c r="A11518" s="3" t="n">
        <v>45392.36300041667</v>
      </c>
      <c r="B11518" t="n">
        <v>1.47483190015</v>
      </c>
      <c r="C11518" t="n">
        <v>0.8946449751444081</v>
      </c>
      <c r="D11518" t="n">
        <v>0.1747741163</v>
      </c>
      <c r="E11518" t="n">
        <v>0.07040280900431256</v>
      </c>
      <c r="F11518" t="n">
        <v>-10.03409563345</v>
      </c>
      <c r="G11518" t="n">
        <v>-10.11833619708744</v>
      </c>
    </row>
    <row r="11519">
      <c r="A11519" s="3" t="n">
        <v>45392.36300045139</v>
      </c>
      <c r="B11519" t="n">
        <v>2.26012881885</v>
      </c>
      <c r="C11519" t="n">
        <v>0.8321673794775082</v>
      </c>
      <c r="D11519" t="n">
        <v>-0.14605043845</v>
      </c>
      <c r="E11519" t="n">
        <v>-0.02880386835862479</v>
      </c>
      <c r="F11519" t="n">
        <v>-10.01973869785</v>
      </c>
      <c r="G11519" t="n">
        <v>-10.11840434073231</v>
      </c>
    </row>
    <row r="11520">
      <c r="A11520" s="3" t="n">
        <v>45392.36300049769</v>
      </c>
      <c r="B11520" t="n">
        <v>0.11731695395</v>
      </c>
      <c r="C11520" t="n">
        <v>0.9775264376728465</v>
      </c>
      <c r="D11520" t="n">
        <v>-0.05745716234999999</v>
      </c>
      <c r="E11520" t="n">
        <v>-0.1019077579472031</v>
      </c>
      <c r="F11520" t="n">
        <v>-10.4171728024</v>
      </c>
      <c r="G11520" t="n">
        <v>-10.09237598291693</v>
      </c>
    </row>
    <row r="11521">
      <c r="A11521" s="3" t="n">
        <v>45392.36300098379</v>
      </c>
      <c r="B11521" t="n">
        <v>0.15562172885</v>
      </c>
      <c r="C11521" t="n">
        <v>0.9482548904043151</v>
      </c>
      <c r="D11521" t="n">
        <v>-0.39504128195</v>
      </c>
      <c r="E11521" t="n">
        <v>-0.1101727065580423</v>
      </c>
      <c r="F11521" t="n">
        <v>-9.835383484500001</v>
      </c>
      <c r="G11521" t="n">
        <v>-10.05062491346996</v>
      </c>
    </row>
    <row r="11522">
      <c r="A11522" s="3" t="n">
        <v>45392.36300101852</v>
      </c>
      <c r="B11522" t="n">
        <v>-0.0622526142</v>
      </c>
      <c r="C11522" t="n">
        <v>0.8717455558807716</v>
      </c>
      <c r="D11522" t="n">
        <v>0.04069759749999999</v>
      </c>
      <c r="E11522" t="n">
        <v>-0.08158190995850842</v>
      </c>
      <c r="F11522" t="n">
        <v>-10.0771958602</v>
      </c>
      <c r="G11522" t="n">
        <v>-10.07509760284921</v>
      </c>
    </row>
    <row r="11523">
      <c r="A11523" s="3" t="n">
        <v>45392.3630015625</v>
      </c>
      <c r="B11523" t="n">
        <v>1.85311361725</v>
      </c>
      <c r="C11523" t="n">
        <v>0.9543313101938256</v>
      </c>
      <c r="D11523" t="n">
        <v>0.01915238745</v>
      </c>
      <c r="E11523" t="n">
        <v>-0.0002345823829836904</v>
      </c>
      <c r="F11523" t="n">
        <v>-9.945512163999998</v>
      </c>
      <c r="G11523" t="n">
        <v>-10.05519012620853</v>
      </c>
    </row>
    <row r="11524">
      <c r="A11524" s="3" t="n">
        <v>45392.36300211806</v>
      </c>
      <c r="B11524" t="n">
        <v>1.86029208505</v>
      </c>
      <c r="C11524" t="n">
        <v>1.067846872857695</v>
      </c>
      <c r="D11524" t="n">
        <v>0</v>
      </c>
      <c r="E11524" t="n">
        <v>0.107911667960956</v>
      </c>
      <c r="F11524" t="n">
        <v>-10.26872954135</v>
      </c>
      <c r="G11524" t="n">
        <v>-10.07893067715842</v>
      </c>
    </row>
    <row r="11525">
      <c r="A11525" s="3" t="n">
        <v>45392.36300268518</v>
      </c>
      <c r="B11525" t="n">
        <v>0.9816260517000001</v>
      </c>
      <c r="C11525" t="n">
        <v>1.500221911342429</v>
      </c>
      <c r="D11525" t="n">
        <v>0.31843173215</v>
      </c>
      <c r="E11525" t="n">
        <v>0.1100208063500003</v>
      </c>
      <c r="F11525" t="n">
        <v>-9.892840646849999</v>
      </c>
      <c r="G11525" t="n">
        <v>-10.00305927779</v>
      </c>
    </row>
    <row r="11526">
      <c r="A11526" s="3" t="n">
        <v>45392.36300325231</v>
      </c>
      <c r="B11526" t="n">
        <v>1.6711512265</v>
      </c>
      <c r="C11526" t="n">
        <v>1.413177423022032</v>
      </c>
      <c r="D11526" t="n">
        <v>0.12449542175</v>
      </c>
      <c r="E11526" t="n">
        <v>0.06538582744533818</v>
      </c>
      <c r="F11526" t="n">
        <v>-10.1729676041</v>
      </c>
      <c r="G11526" t="n">
        <v>-10.04959324931809</v>
      </c>
    </row>
    <row r="11527">
      <c r="A11527" s="3" t="n">
        <v>45392.36300386574</v>
      </c>
      <c r="B11527" t="n">
        <v>1.2521719119</v>
      </c>
      <c r="C11527" t="n">
        <v>1.381752504572498</v>
      </c>
      <c r="D11527" t="n">
        <v>0.1699884711</v>
      </c>
      <c r="E11527" t="n">
        <v>0.001447338099650351</v>
      </c>
      <c r="F11527" t="n">
        <v>-9.95748608365</v>
      </c>
      <c r="G11527" t="n">
        <v>-10.04125526516704</v>
      </c>
    </row>
    <row r="11528">
      <c r="A11528" s="3" t="n">
        <v>45392.36300494213</v>
      </c>
      <c r="B11528" t="n">
        <v>1.17315973285</v>
      </c>
      <c r="C11528" t="n">
        <v>1.315433993848255</v>
      </c>
      <c r="D11528" t="n">
        <v>-0.08858346944999999</v>
      </c>
      <c r="E11528" t="n">
        <v>0.02334158716794878</v>
      </c>
      <c r="F11528" t="n">
        <v>-10.1753604267</v>
      </c>
      <c r="G11528" t="n">
        <v>-10.05497913464793</v>
      </c>
    </row>
    <row r="11529">
      <c r="A11529" s="3" t="n">
        <v>45392.36300496528</v>
      </c>
      <c r="B11529" t="n">
        <v>1.3551221236</v>
      </c>
      <c r="C11529" t="n">
        <v>1.228958519821099</v>
      </c>
      <c r="D11529" t="n">
        <v>-0.34715541</v>
      </c>
      <c r="E11529" t="n">
        <v>0.0913440985733103</v>
      </c>
      <c r="F11529" t="n">
        <v>-9.701306965699999</v>
      </c>
      <c r="G11529" t="n">
        <v>-10.06562156725236</v>
      </c>
    </row>
    <row r="11530">
      <c r="A11530" s="3" t="n">
        <v>45392.36300664352</v>
      </c>
      <c r="B11530" t="n">
        <v>0.35912932965</v>
      </c>
      <c r="C11530" t="n">
        <v>1.220619552719118</v>
      </c>
      <c r="D11530" t="n">
        <v>-0.05745716234999999</v>
      </c>
      <c r="E11530" t="n">
        <v>0.07718457609545473</v>
      </c>
      <c r="F11530" t="n">
        <v>-10.3190082359</v>
      </c>
      <c r="G11530" t="n">
        <v>-10.11856092710178</v>
      </c>
    </row>
    <row r="11531">
      <c r="A11531" s="3" t="n">
        <v>45392.36300667824</v>
      </c>
      <c r="B11531" t="n">
        <v>2.15717860715</v>
      </c>
      <c r="C11531" t="n">
        <v>1.067407745243476</v>
      </c>
      <c r="D11531" t="n">
        <v>0.48842020325</v>
      </c>
      <c r="E11531" t="n">
        <v>0.1453503716522148</v>
      </c>
      <c r="F11531" t="n">
        <v>-10.17056497485</v>
      </c>
      <c r="G11531" t="n">
        <v>-10.07138412852322</v>
      </c>
    </row>
    <row r="11532">
      <c r="A11532" s="3" t="n">
        <v>45392.36300670139</v>
      </c>
      <c r="B11532" t="n">
        <v>1.52270796545</v>
      </c>
      <c r="C11532" t="n">
        <v>1.167019375531239</v>
      </c>
      <c r="D11532" t="n">
        <v>0.4477127990999999</v>
      </c>
      <c r="E11532" t="n">
        <v>0.1757762233459212</v>
      </c>
      <c r="F11532" t="n">
        <v>-10.1083221673</v>
      </c>
      <c r="G11532" t="n">
        <v>-10.08687644102812</v>
      </c>
    </row>
    <row r="11533">
      <c r="A11533" s="3" t="n">
        <v>45392.36300719908</v>
      </c>
      <c r="B11533" t="n">
        <v>0.0287334845</v>
      </c>
      <c r="C11533" t="n">
        <v>1.049329746021914</v>
      </c>
      <c r="D11533" t="n">
        <v>0.29687671545</v>
      </c>
      <c r="E11533" t="n">
        <v>0.2203896459080426</v>
      </c>
      <c r="F11533" t="n">
        <v>-10.1514125874</v>
      </c>
      <c r="G11533" t="n">
        <v>-10.11282746575038</v>
      </c>
    </row>
    <row r="11534">
      <c r="A11534" s="3" t="n">
        <v>45392.3630077662</v>
      </c>
      <c r="B11534" t="n">
        <v>1.11090711865</v>
      </c>
      <c r="C11534" t="n">
        <v>0.9020386634799558</v>
      </c>
      <c r="D11534" t="n">
        <v>-0.1723812937</v>
      </c>
      <c r="E11534" t="n">
        <v>0.1670470704424247</v>
      </c>
      <c r="F11534" t="n">
        <v>-9.964664551449999</v>
      </c>
      <c r="G11534" t="n">
        <v>-10.10371356756448</v>
      </c>
    </row>
    <row r="11535">
      <c r="A11535" s="3" t="n">
        <v>45392.36300833333</v>
      </c>
      <c r="B11535" t="n">
        <v>0.9840188742999999</v>
      </c>
      <c r="C11535" t="n">
        <v>0.8953085127424266</v>
      </c>
      <c r="D11535" t="n">
        <v>0.196329133</v>
      </c>
      <c r="E11535" t="n">
        <v>0.08780307498764592</v>
      </c>
      <c r="F11535" t="n">
        <v>-9.89523346945</v>
      </c>
      <c r="G11535" t="n">
        <v>-10.06294007710877</v>
      </c>
    </row>
    <row r="11536">
      <c r="A11536" s="3" t="n">
        <v>45392.36300888889</v>
      </c>
      <c r="B11536" t="n">
        <v>1.3359599295</v>
      </c>
      <c r="C11536" t="n">
        <v>0.7277531880899787</v>
      </c>
      <c r="D11536" t="n">
        <v>-0.0622526142</v>
      </c>
      <c r="E11536" t="n">
        <v>0.0104298866097902</v>
      </c>
      <c r="F11536" t="n">
        <v>-10.2471843313</v>
      </c>
      <c r="G11536" t="n">
        <v>-10.05279410330317</v>
      </c>
    </row>
    <row r="11537">
      <c r="A11537" s="3" t="n">
        <v>45392.36301005787</v>
      </c>
      <c r="B11537" t="n">
        <v>0.009581097049999999</v>
      </c>
      <c r="C11537" t="n">
        <v>0.9270752009452239</v>
      </c>
      <c r="D11537" t="n">
        <v>0.01197391965</v>
      </c>
      <c r="E11537" t="n">
        <v>0.02311607993659679</v>
      </c>
      <c r="F11537" t="n">
        <v>-10.1825388945</v>
      </c>
      <c r="G11537" t="n">
        <v>-10.01971508416833</v>
      </c>
    </row>
    <row r="11538">
      <c r="A11538" s="3" t="n">
        <v>45392.36301009259</v>
      </c>
      <c r="B11538" t="n">
        <v>0.97204495465</v>
      </c>
      <c r="C11538" t="n">
        <v>1.042046376784036</v>
      </c>
      <c r="D11538" t="n">
        <v>-0.07901217904999999</v>
      </c>
      <c r="E11538" t="n">
        <v>0.1246106556023314</v>
      </c>
      <c r="F11538" t="n">
        <v>-9.813828467799999</v>
      </c>
      <c r="G11538" t="n">
        <v>-10.01570926194758</v>
      </c>
    </row>
    <row r="11539">
      <c r="A11539" s="3" t="n">
        <v>45392.36301059028</v>
      </c>
      <c r="B11539" t="n">
        <v>1.4652508031</v>
      </c>
      <c r="C11539" t="n">
        <v>0.8549251623695828</v>
      </c>
      <c r="D11539" t="n">
        <v>0.39743410455</v>
      </c>
      <c r="E11539" t="n">
        <v>0.169491966582518</v>
      </c>
      <c r="F11539" t="n">
        <v>-10.23042476645</v>
      </c>
      <c r="G11539" t="n">
        <v>-10.08622885923826</v>
      </c>
    </row>
    <row r="11540">
      <c r="A11540" s="3" t="n">
        <v>45392.36301170139</v>
      </c>
      <c r="B11540" t="n">
        <v>1.14203342575</v>
      </c>
      <c r="C11540" t="n">
        <v>1.063193103097905</v>
      </c>
      <c r="D11540" t="n">
        <v>0.21308869785</v>
      </c>
      <c r="E11540" t="n">
        <v>0.1090453075572264</v>
      </c>
      <c r="F11540" t="n">
        <v>-9.8114356452</v>
      </c>
      <c r="G11540" t="n">
        <v>-10.07697597636238</v>
      </c>
    </row>
    <row r="11541">
      <c r="A11541" s="3" t="n">
        <v>45392.36301173611</v>
      </c>
      <c r="B11541" t="n">
        <v>1.27610994455</v>
      </c>
      <c r="C11541" t="n">
        <v>1.20953024318963</v>
      </c>
      <c r="D11541" t="n">
        <v>0.25139347275</v>
      </c>
      <c r="E11541" t="n">
        <v>0.2360621127454552</v>
      </c>
      <c r="F11541" t="n">
        <v>-10.014943246</v>
      </c>
      <c r="G11541" t="n">
        <v>-10.02495137808184</v>
      </c>
    </row>
    <row r="11542">
      <c r="A11542" s="3" t="n">
        <v>45392.36301229167</v>
      </c>
      <c r="B11542" t="n">
        <v>0.612915625</v>
      </c>
      <c r="C11542" t="n">
        <v>1.399994885193011</v>
      </c>
      <c r="D11542" t="n">
        <v>0.3016721673</v>
      </c>
      <c r="E11542" t="n">
        <v>0.2736709812446395</v>
      </c>
      <c r="F11542" t="n">
        <v>-10.25915825095</v>
      </c>
      <c r="G11542" t="n">
        <v>-10.02835065099933</v>
      </c>
    </row>
    <row r="11543">
      <c r="A11543" s="3" t="n">
        <v>45392.36301284722</v>
      </c>
      <c r="B11543" t="n">
        <v>1.34075538135</v>
      </c>
      <c r="C11543" t="n">
        <v>1.525454124621216</v>
      </c>
      <c r="D11543" t="n">
        <v>-0.15322890625</v>
      </c>
      <c r="E11543" t="n">
        <v>0.3101706924835673</v>
      </c>
      <c r="F11543" t="n">
        <v>-10.223236492</v>
      </c>
      <c r="G11543" t="n">
        <v>-10.03934063676599</v>
      </c>
    </row>
    <row r="11544">
      <c r="A11544" s="3" t="n">
        <v>45392.36301340278</v>
      </c>
      <c r="B11544" t="n">
        <v>2.6839035853</v>
      </c>
      <c r="C11544" t="n">
        <v>1.544802805086484</v>
      </c>
      <c r="D11544" t="n">
        <v>0.25617911795</v>
      </c>
      <c r="E11544" t="n">
        <v>0.2827183130790218</v>
      </c>
      <c r="F11544" t="n">
        <v>-9.730040450199999</v>
      </c>
      <c r="G11544" t="n">
        <v>-9.969026659094784</v>
      </c>
    </row>
    <row r="11545">
      <c r="A11545" s="3" t="n">
        <v>45392.36301396991</v>
      </c>
      <c r="B11545" t="n">
        <v>1.2593503797</v>
      </c>
      <c r="C11545" t="n">
        <v>1.639923629735319</v>
      </c>
      <c r="D11545" t="n">
        <v>0.8475495329</v>
      </c>
      <c r="E11545" t="n">
        <v>0.2224324693981359</v>
      </c>
      <c r="F11545" t="n">
        <v>-9.923966953949998</v>
      </c>
      <c r="G11545" t="n">
        <v>-10.00906997702299</v>
      </c>
    </row>
    <row r="11546">
      <c r="A11546" s="3" t="n">
        <v>45392.36301565972</v>
      </c>
      <c r="B11546" t="n">
        <v>1.6639727587</v>
      </c>
      <c r="C11546" t="n">
        <v>1.894222271114341</v>
      </c>
      <c r="D11546" t="n">
        <v>-0.0287334845</v>
      </c>
      <c r="E11546" t="n">
        <v>0.06740611164195821</v>
      </c>
      <c r="F11546" t="n">
        <v>-9.99579085855</v>
      </c>
      <c r="G11546" t="n">
        <v>-9.957792169998513</v>
      </c>
    </row>
    <row r="11547">
      <c r="A11547" s="3" t="n">
        <v>45392.36301569444</v>
      </c>
      <c r="B11547" t="n">
        <v>2.2505477218</v>
      </c>
      <c r="C11547" t="n">
        <v>1.956101935443129</v>
      </c>
      <c r="D11547" t="n">
        <v>0.0957717439</v>
      </c>
      <c r="E11547" t="n">
        <v>-0.05106569535699314</v>
      </c>
      <c r="F11547" t="n">
        <v>-9.938333696199999</v>
      </c>
      <c r="G11547" t="n">
        <v>-9.92714044532427</v>
      </c>
    </row>
    <row r="11548">
      <c r="A11548" s="3" t="n">
        <v>45392.36301571759</v>
      </c>
      <c r="B11548" t="n">
        <v>1.07499516635</v>
      </c>
      <c r="C11548" t="n">
        <v>1.811740435288233</v>
      </c>
      <c r="D11548" t="n">
        <v>-0.2394195531</v>
      </c>
      <c r="E11548" t="n">
        <v>-0.07048201656200487</v>
      </c>
      <c r="F11548" t="n">
        <v>-9.93353824435</v>
      </c>
      <c r="G11548" t="n">
        <v>-9.940344630933128</v>
      </c>
    </row>
    <row r="11549">
      <c r="A11549" s="3" t="n">
        <v>45392.36301679398</v>
      </c>
      <c r="B11549" t="n">
        <v>2.05662121805</v>
      </c>
      <c r="C11549" t="n">
        <v>1.46791796044744</v>
      </c>
      <c r="D11549" t="n">
        <v>-0.5722180274999999</v>
      </c>
      <c r="E11549" t="n">
        <v>-0.1764360805927744</v>
      </c>
      <c r="F11549" t="n">
        <v>-10.1825388945</v>
      </c>
      <c r="G11549" t="n">
        <v>-10.00766559159315</v>
      </c>
    </row>
    <row r="11550">
      <c r="A11550" s="3" t="n">
        <v>45392.36301736111</v>
      </c>
      <c r="B11550" t="n">
        <v>2.3534979335</v>
      </c>
      <c r="C11550" t="n">
        <v>1.532438013855249</v>
      </c>
      <c r="D11550" t="n">
        <v>-0.35195086185</v>
      </c>
      <c r="E11550" t="n">
        <v>-0.1488330125243594</v>
      </c>
      <c r="F11550" t="n">
        <v>-9.847347597500001</v>
      </c>
      <c r="G11550" t="n">
        <v>-9.99868126005574</v>
      </c>
    </row>
    <row r="11551">
      <c r="A11551" s="3" t="n">
        <v>45392.36301792824</v>
      </c>
      <c r="B11551" t="n">
        <v>0.5530558334</v>
      </c>
      <c r="C11551" t="n">
        <v>1.373550441962009</v>
      </c>
      <c r="D11551" t="n">
        <v>0.208293246</v>
      </c>
      <c r="E11551" t="n">
        <v>-0.09422350474417278</v>
      </c>
      <c r="F11551" t="n">
        <v>-10.03409563345</v>
      </c>
      <c r="G11551" t="n">
        <v>-10.06667314187544</v>
      </c>
    </row>
    <row r="11552">
      <c r="A11552" s="3" t="n">
        <v>45392.3630184838</v>
      </c>
      <c r="B11552" t="n">
        <v>1.017538004</v>
      </c>
      <c r="C11552" t="n">
        <v>1.241585347483453</v>
      </c>
      <c r="D11552" t="n">
        <v>0.3423697648</v>
      </c>
      <c r="E11552" t="n">
        <v>-0.01363517530372963</v>
      </c>
      <c r="F11552" t="n">
        <v>-10.0436767305</v>
      </c>
      <c r="G11552" t="n">
        <v>-10.13365489302648</v>
      </c>
    </row>
    <row r="11553">
      <c r="A11553" s="3" t="n">
        <v>45392.36301905093</v>
      </c>
      <c r="B11553" t="n">
        <v>0.6177012702</v>
      </c>
      <c r="C11553" t="n">
        <v>1.107521309874362</v>
      </c>
      <c r="D11553" t="n">
        <v>0</v>
      </c>
      <c r="E11553" t="n">
        <v>0.0780380975353149</v>
      </c>
      <c r="F11553" t="n">
        <v>-10.19690563675</v>
      </c>
      <c r="G11553" t="n">
        <v>-10.11443516200795</v>
      </c>
    </row>
    <row r="11554">
      <c r="A11554" s="3" t="n">
        <v>45392.36301961805</v>
      </c>
      <c r="B11554" t="n">
        <v>2.02788773355</v>
      </c>
      <c r="C11554" t="n">
        <v>0.8346105840276247</v>
      </c>
      <c r="D11554" t="n">
        <v>0.2298482627</v>
      </c>
      <c r="E11554" t="n">
        <v>0.165782584075525</v>
      </c>
      <c r="F11554" t="n">
        <v>-10.1442341196</v>
      </c>
      <c r="G11554" t="n">
        <v>-10.10908982911891</v>
      </c>
    </row>
    <row r="11555">
      <c r="A11555" s="3" t="n">
        <v>45392.36302017361</v>
      </c>
      <c r="B11555" t="n">
        <v>0.8260043228499999</v>
      </c>
      <c r="C11555" t="n">
        <v>0.9386783880784407</v>
      </c>
      <c r="D11555" t="n">
        <v>-0.4285604116499999</v>
      </c>
      <c r="E11555" t="n">
        <v>0.1423158649679492</v>
      </c>
      <c r="F11555" t="n">
        <v>-10.37646539825</v>
      </c>
      <c r="G11555" t="n">
        <v>-10.11395091008814</v>
      </c>
    </row>
    <row r="11556">
      <c r="A11556" s="3" t="n">
        <v>45392.36302074074</v>
      </c>
      <c r="B11556" t="n">
        <v>0.8882471304</v>
      </c>
      <c r="C11556" t="n">
        <v>1.284927997364572</v>
      </c>
      <c r="D11556" t="n">
        <v>0.45250825095</v>
      </c>
      <c r="E11556" t="n">
        <v>0.04638003684020993</v>
      </c>
      <c r="F11556" t="n">
        <v>-9.940726518799998</v>
      </c>
      <c r="G11556" t="n">
        <v>-10.09153807439537</v>
      </c>
    </row>
    <row r="11557">
      <c r="A11557" s="3" t="n">
        <v>45392.36302130787</v>
      </c>
      <c r="B11557" t="n">
        <v>0.612915625</v>
      </c>
      <c r="C11557" t="n">
        <v>1.423455660876344</v>
      </c>
      <c r="D11557" t="n">
        <v>-0.0047856452</v>
      </c>
      <c r="E11557" t="n">
        <v>0.01980310096724949</v>
      </c>
      <c r="F11557" t="n">
        <v>-9.751585660249999</v>
      </c>
      <c r="G11557" t="n">
        <v>-10.0105544158055</v>
      </c>
    </row>
    <row r="11558">
      <c r="A11558" s="3" t="n">
        <v>45392.36302243055</v>
      </c>
      <c r="B11558" t="n">
        <v>1.6328464516</v>
      </c>
      <c r="C11558" t="n">
        <v>1.519257144756881</v>
      </c>
      <c r="D11558" t="n">
        <v>0.2011147782</v>
      </c>
      <c r="E11558" t="n">
        <v>0.0222572322742425</v>
      </c>
      <c r="F11558" t="n">
        <v>-10.1394484744</v>
      </c>
      <c r="G11558" t="n">
        <v>-9.951793609066577</v>
      </c>
    </row>
    <row r="11559">
      <c r="A11559" s="3" t="n">
        <v>45392.3630224537</v>
      </c>
      <c r="B11559" t="n">
        <v>2.4540553226</v>
      </c>
      <c r="C11559" t="n">
        <v>1.367239096899654</v>
      </c>
      <c r="D11559" t="n">
        <v>-0.1005573891</v>
      </c>
      <c r="E11559" t="n">
        <v>0.04519425512587426</v>
      </c>
      <c r="F11559" t="n">
        <v>-9.9167786795</v>
      </c>
      <c r="G11559" t="n">
        <v>-9.9416927824259</v>
      </c>
    </row>
    <row r="11560">
      <c r="A11560" s="3" t="n">
        <v>45392.36302304398</v>
      </c>
      <c r="B11560" t="n">
        <v>1.65678448425</v>
      </c>
      <c r="C11560" t="n">
        <v>1.393401753243594</v>
      </c>
      <c r="D11560" t="n">
        <v>-0.1292908736</v>
      </c>
      <c r="E11560" t="n">
        <v>0.04102487444184161</v>
      </c>
      <c r="F11560" t="n">
        <v>-10.0364982627</v>
      </c>
      <c r="G11560" t="n">
        <v>-9.922813015274036</v>
      </c>
    </row>
    <row r="11561">
      <c r="A11561" s="3" t="n">
        <v>45392.36302355324</v>
      </c>
      <c r="B11561" t="n">
        <v>1.1276666835</v>
      </c>
      <c r="C11561" t="n">
        <v>1.291345203956414</v>
      </c>
      <c r="D11561" t="n">
        <v>0.1029502117</v>
      </c>
      <c r="E11561" t="n">
        <v>0.0524365232991843</v>
      </c>
      <c r="F11561" t="n">
        <v>-9.730040450199999</v>
      </c>
      <c r="G11561" t="n">
        <v>-9.991673757140004</v>
      </c>
    </row>
    <row r="11562">
      <c r="A11562" s="3" t="n">
        <v>45392.36302414352</v>
      </c>
      <c r="B11562" t="n">
        <v>0.6440419320999999</v>
      </c>
      <c r="C11562" t="n">
        <v>1.044530385227509</v>
      </c>
      <c r="D11562" t="n">
        <v>0.06943108200000001</v>
      </c>
      <c r="E11562" t="n">
        <v>0.09716207084557135</v>
      </c>
      <c r="F11562" t="n">
        <v>-10.16817215225</v>
      </c>
      <c r="G11562" t="n">
        <v>-10.05936876491879</v>
      </c>
    </row>
    <row r="11563">
      <c r="A11563" s="3" t="n">
        <v>45392.3630246875</v>
      </c>
      <c r="B11563" t="n">
        <v>0.404622379</v>
      </c>
      <c r="C11563" t="n">
        <v>0.8108972585326362</v>
      </c>
      <c r="D11563" t="n">
        <v>0.28251977985</v>
      </c>
      <c r="E11563" t="n">
        <v>0.1036027082445224</v>
      </c>
      <c r="F11563" t="n">
        <v>-10.1131078125</v>
      </c>
      <c r="G11563" t="n">
        <v>-10.06902385760061</v>
      </c>
    </row>
    <row r="11564">
      <c r="A11564" s="3" t="n">
        <v>45392.36302525463</v>
      </c>
      <c r="B11564" t="n">
        <v>0.9385258249499999</v>
      </c>
      <c r="C11564" t="n">
        <v>0.852871160670049</v>
      </c>
      <c r="D11564" t="n">
        <v>-0.0598597916</v>
      </c>
      <c r="E11564" t="n">
        <v>0.1501038309240097</v>
      </c>
      <c r="F11564" t="n">
        <v>-10.0173360686</v>
      </c>
      <c r="G11564" t="n">
        <v>-10.0774791786618</v>
      </c>
    </row>
    <row r="11565">
      <c r="A11565" s="3" t="n">
        <v>45392.36302582176</v>
      </c>
      <c r="B11565" t="n">
        <v>1.086969086</v>
      </c>
      <c r="C11565" t="n">
        <v>1.010453236569117</v>
      </c>
      <c r="D11565" t="n">
        <v>0.5817893178999999</v>
      </c>
      <c r="E11565" t="n">
        <v>0.1764685865515156</v>
      </c>
      <c r="F11565" t="n">
        <v>-10.223236492</v>
      </c>
      <c r="G11565" t="n">
        <v>-10.12181810646122</v>
      </c>
    </row>
    <row r="11566">
      <c r="A11566" s="3" t="n">
        <v>45392.36302644676</v>
      </c>
      <c r="B11566" t="n">
        <v>0.9265519052999999</v>
      </c>
      <c r="C11566" t="n">
        <v>1.250129065550586</v>
      </c>
      <c r="D11566" t="n">
        <v>-0.29687671545</v>
      </c>
      <c r="E11566" t="n">
        <v>0.0870010556047788</v>
      </c>
      <c r="F11566" t="n">
        <v>-10.211272379</v>
      </c>
      <c r="G11566" t="n">
        <v>-10.15351790828196</v>
      </c>
    </row>
    <row r="11567">
      <c r="A11567" s="3" t="n">
        <v>45392.36302694445</v>
      </c>
      <c r="B11567" t="n">
        <v>2.0494329436</v>
      </c>
      <c r="C11567" t="n">
        <v>1.462201780744992</v>
      </c>
      <c r="D11567" t="n">
        <v>0.11970977655</v>
      </c>
      <c r="E11567" t="n">
        <v>0.0505009557573428</v>
      </c>
      <c r="F11567" t="n">
        <v>-9.95270043845</v>
      </c>
      <c r="G11567" t="n">
        <v>-10.09427755864397</v>
      </c>
    </row>
    <row r="11568">
      <c r="A11568" s="3" t="n">
        <v>45392.36302863426</v>
      </c>
      <c r="B11568" t="n">
        <v>1.92493752185</v>
      </c>
      <c r="C11568" t="n">
        <v>1.598632101278909</v>
      </c>
      <c r="D11568" t="n">
        <v>0.08140500164999999</v>
      </c>
      <c r="E11568" t="n">
        <v>-0.008991829395687691</v>
      </c>
      <c r="F11568" t="n">
        <v>-9.931145421749999</v>
      </c>
      <c r="G11568" t="n">
        <v>-10.01249000620667</v>
      </c>
    </row>
    <row r="11569">
      <c r="A11569" s="3" t="n">
        <v>45392.36302866898</v>
      </c>
      <c r="B11569" t="n">
        <v>0.97204495465</v>
      </c>
      <c r="C11569" t="n">
        <v>1.470300999256764</v>
      </c>
      <c r="D11569" t="n">
        <v>0.0047856452</v>
      </c>
      <c r="E11569" t="n">
        <v>-0.07270284560815872</v>
      </c>
      <c r="F11569" t="n">
        <v>-10.3190082359</v>
      </c>
      <c r="G11569" t="n">
        <v>-10.00288524975632</v>
      </c>
    </row>
    <row r="11570">
      <c r="A11570" s="3" t="n">
        <v>45392.36302920139</v>
      </c>
      <c r="B11570" t="n">
        <v>1.7094560014</v>
      </c>
      <c r="C11570" t="n">
        <v>1.471166796153617</v>
      </c>
      <c r="D11570" t="n">
        <v>-0.38546999155</v>
      </c>
      <c r="E11570" t="n">
        <v>-0.1148169668390446</v>
      </c>
      <c r="F11570" t="n">
        <v>-9.85692869455</v>
      </c>
      <c r="G11570" t="n">
        <v>-9.950078816876019</v>
      </c>
    </row>
    <row r="11571">
      <c r="A11571" s="3" t="n">
        <v>45392.36302922454</v>
      </c>
      <c r="B11571" t="n">
        <v>1.34314820395</v>
      </c>
      <c r="C11571" t="n">
        <v>1.378128867389864</v>
      </c>
      <c r="D11571" t="n">
        <v>0.0766095498</v>
      </c>
      <c r="E11571" t="n">
        <v>-0.1563900078706298</v>
      </c>
      <c r="F11571" t="n">
        <v>-9.809042822599999</v>
      </c>
      <c r="G11571" t="n">
        <v>-9.942113462565645</v>
      </c>
    </row>
    <row r="11572">
      <c r="A11572" s="3" t="n">
        <v>45392.36302976852</v>
      </c>
      <c r="B11572" t="n">
        <v>1.27132429935</v>
      </c>
      <c r="C11572" t="n">
        <v>1.458432209637883</v>
      </c>
      <c r="D11572" t="n">
        <v>-0.208293246</v>
      </c>
      <c r="E11572" t="n">
        <v>-0.2017064460833339</v>
      </c>
      <c r="F11572" t="n">
        <v>-9.789890435149999</v>
      </c>
      <c r="G11572" t="n">
        <v>-9.970335629706204</v>
      </c>
    </row>
    <row r="11573">
      <c r="A11573" s="3" t="n">
        <v>45392.36303033565</v>
      </c>
      <c r="B11573" t="n">
        <v>0.92895453455</v>
      </c>
      <c r="C11573" t="n">
        <v>1.497425393080424</v>
      </c>
      <c r="D11573" t="n">
        <v>-0.25378629535</v>
      </c>
      <c r="E11573" t="n">
        <v>-0.1406114051918419</v>
      </c>
      <c r="F11573" t="n">
        <v>-10.3237938811</v>
      </c>
      <c r="G11573" t="n">
        <v>-10.04637598233837</v>
      </c>
    </row>
    <row r="11574">
      <c r="A11574" s="3" t="n">
        <v>45392.36303090278</v>
      </c>
      <c r="B11574" t="n">
        <v>2.116471203</v>
      </c>
      <c r="C11574" t="n">
        <v>1.633849313003618</v>
      </c>
      <c r="D11574" t="n">
        <v>0.06943108200000001</v>
      </c>
      <c r="E11574" t="n">
        <v>-0.00239380555093241</v>
      </c>
      <c r="F11574" t="n">
        <v>-9.923966953949998</v>
      </c>
      <c r="G11574" t="n">
        <v>-10.06175744998115</v>
      </c>
    </row>
    <row r="11575">
      <c r="A11575" s="3" t="n">
        <v>45392.36303145834</v>
      </c>
      <c r="B11575" t="n">
        <v>1.5370747077</v>
      </c>
      <c r="C11575" t="n">
        <v>1.511309666437883</v>
      </c>
      <c r="D11575" t="n">
        <v>-0.4405343312999999</v>
      </c>
      <c r="E11575" t="n">
        <v>0.09242612181596767</v>
      </c>
      <c r="F11575" t="n">
        <v>-10.15380541</v>
      </c>
      <c r="G11575" t="n">
        <v>-10.16034377100912</v>
      </c>
    </row>
    <row r="11576">
      <c r="A11576" s="3" t="n">
        <v>45392.36303202546</v>
      </c>
      <c r="B11576" t="n">
        <v>2.40616945065</v>
      </c>
      <c r="C11576" t="n">
        <v>1.39340657656096</v>
      </c>
      <c r="D11576" t="n">
        <v>0.59137041495</v>
      </c>
      <c r="E11576" t="n">
        <v>0.09708556068811217</v>
      </c>
      <c r="F11576" t="n">
        <v>-10.26394389615</v>
      </c>
      <c r="G11576" t="n">
        <v>-10.18660803704828</v>
      </c>
    </row>
    <row r="11577">
      <c r="A11577" s="3" t="n">
        <v>45392.36303314815</v>
      </c>
      <c r="B11577" t="n">
        <v>0.49799149365</v>
      </c>
      <c r="C11577" t="n">
        <v>1.419077917453967</v>
      </c>
      <c r="D11577" t="n">
        <v>0.38546999155</v>
      </c>
      <c r="E11577" t="n">
        <v>0.1678441522113059</v>
      </c>
      <c r="F11577" t="n">
        <v>-10.39802041495</v>
      </c>
      <c r="G11577" t="n">
        <v>-10.20029885194665</v>
      </c>
    </row>
    <row r="11578">
      <c r="A11578" s="3" t="n">
        <v>45392.36303318287</v>
      </c>
      <c r="B11578" t="n">
        <v>1.35032667175</v>
      </c>
      <c r="C11578" t="n">
        <v>1.349785934440563</v>
      </c>
      <c r="D11578" t="n">
        <v>0.29448389285</v>
      </c>
      <c r="E11578" t="n">
        <v>0.1991086667842663</v>
      </c>
      <c r="F11578" t="n">
        <v>-9.904814566500001</v>
      </c>
      <c r="G11578" t="n">
        <v>-10.14775594135352</v>
      </c>
    </row>
    <row r="11579">
      <c r="A11579" s="3" t="n">
        <v>45392.36303427083</v>
      </c>
      <c r="B11579" t="n">
        <v>0.6081299797999999</v>
      </c>
      <c r="C11579" t="n">
        <v>1.036739218966087</v>
      </c>
      <c r="D11579" t="n">
        <v>-0.14844326105</v>
      </c>
      <c r="E11579" t="n">
        <v>0.2251376189420752</v>
      </c>
      <c r="F11579" t="n">
        <v>-10.16817215225</v>
      </c>
      <c r="G11579" t="n">
        <v>-10.18454477732252</v>
      </c>
    </row>
    <row r="11580">
      <c r="A11580" s="3" t="n">
        <v>45392.36303430556</v>
      </c>
      <c r="B11580" t="n">
        <v>1.0606284241</v>
      </c>
      <c r="C11580" t="n">
        <v>0.8593006884375316</v>
      </c>
      <c r="D11580" t="n">
        <v>0.0766095498</v>
      </c>
      <c r="E11580" t="n">
        <v>0.2296635136433573</v>
      </c>
      <c r="F11580" t="n">
        <v>-10.05565065015</v>
      </c>
      <c r="G11580" t="n">
        <v>-10.04478751077229</v>
      </c>
    </row>
    <row r="11581">
      <c r="A11581" s="3" t="n">
        <v>45392.36303484954</v>
      </c>
      <c r="B11581" t="n">
        <v>1.85550643985</v>
      </c>
      <c r="C11581" t="n">
        <v>0.760949452697671</v>
      </c>
      <c r="D11581" t="n">
        <v>0.2729386828</v>
      </c>
      <c r="E11581" t="n">
        <v>0.1088818862498837</v>
      </c>
      <c r="F11581" t="n">
        <v>-10.141841297</v>
      </c>
      <c r="G11581" t="n">
        <v>-9.968010310690003</v>
      </c>
    </row>
    <row r="11582">
      <c r="A11582" s="3" t="n">
        <v>45392.36303541667</v>
      </c>
      <c r="B11582" t="n">
        <v>0.5051797681</v>
      </c>
      <c r="C11582" t="n">
        <v>1.107879881230772</v>
      </c>
      <c r="D11582" t="n">
        <v>0.28251977985</v>
      </c>
      <c r="E11582" t="n">
        <v>0.1873502191223781</v>
      </c>
      <c r="F11582" t="n">
        <v>-9.909600211699999</v>
      </c>
      <c r="G11582" t="n">
        <v>-9.931912786397696</v>
      </c>
    </row>
    <row r="11583">
      <c r="A11583" s="3" t="n">
        <v>45392.3630359838</v>
      </c>
      <c r="B11583" t="n">
        <v>0.35195086185</v>
      </c>
      <c r="C11583" t="n">
        <v>1.225938117339747</v>
      </c>
      <c r="D11583" t="n">
        <v>0.32561019995</v>
      </c>
      <c r="E11583" t="n">
        <v>0.2702837323315859</v>
      </c>
      <c r="F11583" t="n">
        <v>-9.93353824435</v>
      </c>
      <c r="G11583" t="n">
        <v>-9.91015368165294</v>
      </c>
    </row>
    <row r="11584">
      <c r="A11584" s="3" t="n">
        <v>45392.36303653935</v>
      </c>
      <c r="B11584" t="n">
        <v>1.1994905881</v>
      </c>
      <c r="C11584" t="n">
        <v>1.377726383272032</v>
      </c>
      <c r="D11584" t="n">
        <v>0.04788587195</v>
      </c>
      <c r="E11584" t="n">
        <v>0.3046572521257584</v>
      </c>
      <c r="F11584" t="n">
        <v>-9.469065880399999</v>
      </c>
      <c r="G11584" t="n">
        <v>-9.896458454905039</v>
      </c>
    </row>
    <row r="11585">
      <c r="A11585" s="3" t="n">
        <v>45392.36303710648</v>
      </c>
      <c r="B11585" t="n">
        <v>2.09014034775</v>
      </c>
      <c r="C11585" t="n">
        <v>1.398833334362125</v>
      </c>
      <c r="D11585" t="n">
        <v>0.31843173215</v>
      </c>
      <c r="E11585" t="n">
        <v>0.2884944756476698</v>
      </c>
      <c r="F11585" t="n">
        <v>-10.15620803925</v>
      </c>
      <c r="G11585" t="n">
        <v>-9.878052447243267</v>
      </c>
    </row>
    <row r="11586">
      <c r="A11586" s="3" t="n">
        <v>45392.36303767361</v>
      </c>
      <c r="B11586" t="n">
        <v>2.37025749835</v>
      </c>
      <c r="C11586" t="n">
        <v>1.507079708545226</v>
      </c>
      <c r="D11586" t="n">
        <v>0.5578512852499999</v>
      </c>
      <c r="E11586" t="n">
        <v>0.218755318537996</v>
      </c>
      <c r="F11586" t="n">
        <v>-9.955093261049999</v>
      </c>
      <c r="G11586" t="n">
        <v>-9.864810246578582</v>
      </c>
    </row>
    <row r="11587">
      <c r="A11587" s="3" t="n">
        <v>45392.36303822917</v>
      </c>
      <c r="B11587" t="n">
        <v>1.2593503797</v>
      </c>
      <c r="C11587" t="n">
        <v>1.730325969878094</v>
      </c>
      <c r="D11587" t="n">
        <v>0.1364693414</v>
      </c>
      <c r="E11587" t="n">
        <v>0.1974130078479026</v>
      </c>
      <c r="F11587" t="n">
        <v>-9.81623109705</v>
      </c>
      <c r="G11587" t="n">
        <v>-9.927043681805738</v>
      </c>
    </row>
    <row r="11588">
      <c r="A11588" s="3" t="n">
        <v>45392.36303936342</v>
      </c>
      <c r="B11588" t="n">
        <v>1.11090711865</v>
      </c>
      <c r="C11588" t="n">
        <v>1.654676603123781</v>
      </c>
      <c r="D11588" t="n">
        <v>-0.0335191297</v>
      </c>
      <c r="E11588" t="n">
        <v>0.1446851653235435</v>
      </c>
      <c r="F11588" t="n">
        <v>-10.13226019995</v>
      </c>
      <c r="G11588" t="n">
        <v>-9.938049371927999</v>
      </c>
    </row>
    <row r="11589">
      <c r="A11589" s="3" t="n">
        <v>45392.36303993055</v>
      </c>
      <c r="B11589" t="n">
        <v>1.4987699328</v>
      </c>
      <c r="C11589" t="n">
        <v>1.434510704279142</v>
      </c>
      <c r="D11589" t="n">
        <v>0.26096476315</v>
      </c>
      <c r="E11589" t="n">
        <v>0.2245637813314691</v>
      </c>
      <c r="F11589" t="n">
        <v>-9.6989141431</v>
      </c>
      <c r="G11589" t="n">
        <v>-9.960801028521239</v>
      </c>
    </row>
    <row r="11590">
      <c r="A11590" s="3" t="n">
        <v>45392.36304048611</v>
      </c>
      <c r="B11590" t="n">
        <v>1.6687584039</v>
      </c>
      <c r="C11590" t="n">
        <v>1.261156449171332</v>
      </c>
      <c r="D11590" t="n">
        <v>0.009581097049999999</v>
      </c>
      <c r="E11590" t="n">
        <v>0.2929135944465043</v>
      </c>
      <c r="F11590" t="n">
        <v>-9.971852825899999</v>
      </c>
      <c r="G11590" t="n">
        <v>-9.88360433698406</v>
      </c>
    </row>
    <row r="11591">
      <c r="A11591" s="3" t="n">
        <v>45392.36304105324</v>
      </c>
      <c r="B11591" t="n">
        <v>1.0941475538</v>
      </c>
      <c r="C11591" t="n">
        <v>1.149572887994758</v>
      </c>
      <c r="D11591" t="n">
        <v>0.3782817171</v>
      </c>
      <c r="E11591" t="n">
        <v>0.2133244231991847</v>
      </c>
      <c r="F11591" t="n">
        <v>-10.0508551983</v>
      </c>
      <c r="G11591" t="n">
        <v>-9.879858836745132</v>
      </c>
    </row>
    <row r="11592">
      <c r="A11592" s="3" t="n">
        <v>45392.36304222222</v>
      </c>
      <c r="B11592" t="n">
        <v>0.8571208232999998</v>
      </c>
      <c r="C11592" t="n">
        <v>1.142301314168068</v>
      </c>
      <c r="D11592" t="n">
        <v>0.28251977985</v>
      </c>
      <c r="E11592" t="n">
        <v>0.3000635795287887</v>
      </c>
      <c r="F11592" t="n">
        <v>-9.744397385799999</v>
      </c>
      <c r="G11592" t="n">
        <v>-9.889490818650376</v>
      </c>
    </row>
    <row r="11593">
      <c r="A11593" s="3" t="n">
        <v>45392.36304225695</v>
      </c>
      <c r="B11593" t="n">
        <v>1.2593503797</v>
      </c>
      <c r="C11593" t="n">
        <v>1.183912324536833</v>
      </c>
      <c r="D11593" t="n">
        <v>0.8164232258</v>
      </c>
      <c r="E11593" t="n">
        <v>0.2976643563180661</v>
      </c>
      <c r="F11593" t="n">
        <v>-9.9167786795</v>
      </c>
      <c r="G11593" t="n">
        <v>-9.913405237618676</v>
      </c>
    </row>
    <row r="11594">
      <c r="A11594" s="3" t="n">
        <v>45392.36304274305</v>
      </c>
      <c r="B11594" t="n">
        <v>1.1899192977</v>
      </c>
      <c r="C11594" t="n">
        <v>0.9913164163187673</v>
      </c>
      <c r="D11594" t="n">
        <v>0.1628100033</v>
      </c>
      <c r="E11594" t="n">
        <v>0.2931882263651523</v>
      </c>
      <c r="F11594" t="n">
        <v>-9.892840646849999</v>
      </c>
      <c r="G11594" t="n">
        <v>-9.983701225001893</v>
      </c>
    </row>
    <row r="11595">
      <c r="A11595" s="3" t="n">
        <v>45392.36304332176</v>
      </c>
      <c r="B11595" t="n">
        <v>0.7972708383499999</v>
      </c>
      <c r="C11595" t="n">
        <v>0.9817678252275084</v>
      </c>
      <c r="D11595" t="n">
        <v>-0.4716606384</v>
      </c>
      <c r="E11595" t="n">
        <v>0.2217798128383456</v>
      </c>
      <c r="F11595" t="n">
        <v>-9.976638471099999</v>
      </c>
      <c r="G11595" t="n">
        <v>-10.01287840898091</v>
      </c>
    </row>
    <row r="11596">
      <c r="A11596" s="3" t="n">
        <v>45392.36304387732</v>
      </c>
      <c r="B11596" t="n">
        <v>1.14203342575</v>
      </c>
      <c r="C11596" t="n">
        <v>1.23783605259674</v>
      </c>
      <c r="D11596" t="n">
        <v>0.6560158517499999</v>
      </c>
      <c r="E11596" t="n">
        <v>0.166099139994406</v>
      </c>
      <c r="F11596" t="n">
        <v>-10.1825388945</v>
      </c>
      <c r="G11596" t="n">
        <v>-10.10377599637835</v>
      </c>
    </row>
    <row r="11597">
      <c r="A11597" s="3" t="n">
        <v>45392.36304444444</v>
      </c>
      <c r="B11597" t="n">
        <v>1.58735340225</v>
      </c>
      <c r="C11597" t="n">
        <v>1.317816209721915</v>
      </c>
      <c r="D11597" t="n">
        <v>0.0023928226</v>
      </c>
      <c r="E11597" t="n">
        <v>0.1048751267968534</v>
      </c>
      <c r="F11597" t="n">
        <v>-10.2160580242</v>
      </c>
      <c r="G11597" t="n">
        <v>-10.15366912271029</v>
      </c>
    </row>
    <row r="11598">
      <c r="A11598" s="3" t="n">
        <v>45392.363045</v>
      </c>
      <c r="B11598" t="n">
        <v>0.5027869455</v>
      </c>
      <c r="C11598" t="n">
        <v>1.286211639844992</v>
      </c>
      <c r="D11598" t="n">
        <v>0.2442051983</v>
      </c>
      <c r="E11598" t="n">
        <v>0.0578892492924244</v>
      </c>
      <c r="F11598" t="n">
        <v>-10.06761476315</v>
      </c>
      <c r="G11598" t="n">
        <v>-10.09391532979572</v>
      </c>
    </row>
    <row r="11599">
      <c r="A11599" s="3" t="n">
        <v>45392.36304556713</v>
      </c>
      <c r="B11599" t="n">
        <v>2.0805592507</v>
      </c>
      <c r="C11599" t="n">
        <v>1.342784969291495</v>
      </c>
      <c r="D11599" t="n">
        <v>-0.22026716565</v>
      </c>
      <c r="E11599" t="n">
        <v>0.04369696940326347</v>
      </c>
      <c r="F11599" t="n">
        <v>-10.1777532493</v>
      </c>
      <c r="G11599" t="n">
        <v>-10.03169919907683</v>
      </c>
    </row>
    <row r="11600">
      <c r="A11600" s="3" t="n">
        <v>45392.36304612269</v>
      </c>
      <c r="B11600" t="n">
        <v>1.95606382895</v>
      </c>
      <c r="C11600" t="n">
        <v>1.339023673259677</v>
      </c>
      <c r="D11600" t="n">
        <v>0.3447625874</v>
      </c>
      <c r="E11600" t="n">
        <v>0.08238418079393964</v>
      </c>
      <c r="F11600" t="n">
        <v>-10.0748030376</v>
      </c>
      <c r="G11600" t="n">
        <v>-9.990897614511917</v>
      </c>
    </row>
    <row r="11601">
      <c r="A11601" s="3" t="n">
        <v>45392.36304725694</v>
      </c>
      <c r="B11601" t="n">
        <v>0.5722180274999999</v>
      </c>
      <c r="C11601" t="n">
        <v>1.285219270871099</v>
      </c>
      <c r="D11601" t="n">
        <v>-0.1652028259</v>
      </c>
      <c r="E11601" t="n">
        <v>-0.009941177121794945</v>
      </c>
      <c r="F11601" t="n">
        <v>-9.607928044399999</v>
      </c>
      <c r="G11601" t="n">
        <v>-9.855193191811914</v>
      </c>
    </row>
    <row r="11602">
      <c r="A11602" s="3" t="n">
        <v>45392.36304730324</v>
      </c>
      <c r="B11602" t="n">
        <v>1.0199308266</v>
      </c>
      <c r="C11602" t="n">
        <v>1.182581203240446</v>
      </c>
      <c r="D11602" t="n">
        <v>0.0311263071</v>
      </c>
      <c r="E11602" t="n">
        <v>0.04457860781165515</v>
      </c>
      <c r="F11602" t="n">
        <v>-9.679761755649999</v>
      </c>
      <c r="G11602" t="n">
        <v>-9.790661663023453</v>
      </c>
    </row>
    <row r="11603">
      <c r="A11603" s="3" t="n">
        <v>45392.36304782407</v>
      </c>
      <c r="B11603" t="n">
        <v>1.37906015625</v>
      </c>
      <c r="C11603" t="n">
        <v>1.180817423518535</v>
      </c>
      <c r="D11603" t="n">
        <v>-0.22265998825</v>
      </c>
      <c r="E11603" t="n">
        <v>0.01306275497121215</v>
      </c>
      <c r="F11603" t="n">
        <v>-9.92875259915</v>
      </c>
      <c r="G11603" t="n">
        <v>-9.816239829311797</v>
      </c>
    </row>
    <row r="11604">
      <c r="A11604" s="3" t="n">
        <v>45392.36304839121</v>
      </c>
      <c r="B11604" t="n">
        <v>1.0151451814</v>
      </c>
      <c r="C11604" t="n">
        <v>1.073927978808628</v>
      </c>
      <c r="D11604" t="n">
        <v>0.50038431625</v>
      </c>
      <c r="E11604" t="n">
        <v>0.08696457212365993</v>
      </c>
      <c r="F11604" t="n">
        <v>-9.971852825899999</v>
      </c>
      <c r="G11604" t="n">
        <v>-9.855160457259935</v>
      </c>
    </row>
    <row r="11605">
      <c r="A11605" s="3" t="n">
        <v>45392.36304898148</v>
      </c>
      <c r="B11605" t="n">
        <v>1.3551221236</v>
      </c>
      <c r="C11605" t="n">
        <v>1.337541497550237</v>
      </c>
      <c r="D11605" t="n">
        <v>-0.009581097049999999</v>
      </c>
      <c r="E11605" t="n">
        <v>0.07968801496433589</v>
      </c>
      <c r="F11605" t="n">
        <v>-9.548078059449999</v>
      </c>
      <c r="G11605" t="n">
        <v>-9.914095360610517</v>
      </c>
    </row>
    <row r="11606">
      <c r="A11606" s="3" t="n">
        <v>45392.36305063657</v>
      </c>
      <c r="B11606" t="n">
        <v>1.1228810383</v>
      </c>
      <c r="C11606" t="n">
        <v>1.573137874428326</v>
      </c>
      <c r="D11606" t="n">
        <v>-0.009581097049999999</v>
      </c>
      <c r="E11606" t="n">
        <v>0.09707803997051311</v>
      </c>
      <c r="F11606" t="n">
        <v>-10.19451281415</v>
      </c>
      <c r="G11606" t="n">
        <v>-10.00006923249093</v>
      </c>
    </row>
    <row r="11607">
      <c r="A11607" s="3" t="n">
        <v>45392.36305067129</v>
      </c>
      <c r="B11607" t="n">
        <v>1.6950990658</v>
      </c>
      <c r="C11607" t="n">
        <v>1.554380290363291</v>
      </c>
      <c r="D11607" t="n">
        <v>0.03591195229999999</v>
      </c>
      <c r="E11607" t="n">
        <v>0.1067327669031471</v>
      </c>
      <c r="F11607" t="n">
        <v>-10.22563912125</v>
      </c>
      <c r="G11607" t="n">
        <v>-9.970472625634992</v>
      </c>
    </row>
    <row r="11608">
      <c r="A11608" s="3" t="n">
        <v>45392.36305069445</v>
      </c>
      <c r="B11608" t="n">
        <v>1.98479731345</v>
      </c>
      <c r="C11608" t="n">
        <v>1.424534712406881</v>
      </c>
      <c r="D11608" t="n">
        <v>0.31843173215</v>
      </c>
      <c r="E11608" t="n">
        <v>0.08982340490291402</v>
      </c>
      <c r="F11608" t="n">
        <v>-9.945512163999998</v>
      </c>
      <c r="G11608" t="n">
        <v>-9.963010656498628</v>
      </c>
    </row>
    <row r="11609">
      <c r="A11609" s="3" t="n">
        <v>45392.36305122685</v>
      </c>
      <c r="B11609" t="n">
        <v>1.8746588273</v>
      </c>
      <c r="C11609" t="n">
        <v>1.343209032611193</v>
      </c>
      <c r="D11609" t="n">
        <v>-0.07182390459999999</v>
      </c>
      <c r="E11609" t="n">
        <v>-0.01966722514533807</v>
      </c>
      <c r="F11609" t="n">
        <v>-9.818623919649999</v>
      </c>
      <c r="G11609" t="n">
        <v>-9.969126714355971</v>
      </c>
    </row>
    <row r="11610">
      <c r="A11610" s="3" t="n">
        <v>45392.36305177083</v>
      </c>
      <c r="B11610" t="n">
        <v>0.6200940927999999</v>
      </c>
      <c r="C11610" t="n">
        <v>1.231625197122731</v>
      </c>
      <c r="D11610" t="n">
        <v>-0.1628100033</v>
      </c>
      <c r="E11610" t="n">
        <v>0.03784365661608402</v>
      </c>
      <c r="F11610" t="n">
        <v>-9.914385856899999</v>
      </c>
      <c r="G11610" t="n">
        <v>-9.981431751314245</v>
      </c>
    </row>
    <row r="11611">
      <c r="A11611" s="3" t="n">
        <v>45392.36305233796</v>
      </c>
      <c r="B11611" t="n">
        <v>0.7110801915</v>
      </c>
      <c r="C11611" t="n">
        <v>1.069951942287066</v>
      </c>
      <c r="D11611" t="n">
        <v>0.22265998825</v>
      </c>
      <c r="E11611" t="n">
        <v>-0.05939851330081603</v>
      </c>
      <c r="F11611" t="n">
        <v>-9.775523692899998</v>
      </c>
      <c r="G11611" t="n">
        <v>-9.896641078044549</v>
      </c>
    </row>
    <row r="11612">
      <c r="A11612" s="3" t="n">
        <v>45392.36305290509</v>
      </c>
      <c r="B11612" t="n">
        <v>0.6105228023999999</v>
      </c>
      <c r="C11612" t="n">
        <v>0.8384174615515174</v>
      </c>
      <c r="D11612" t="n">
        <v>-0.2370267305</v>
      </c>
      <c r="E11612" t="n">
        <v>-0.07036026780233119</v>
      </c>
      <c r="F11612" t="n">
        <v>-10.12986737735</v>
      </c>
      <c r="G11612" t="n">
        <v>-9.904946236206321</v>
      </c>
    </row>
    <row r="11613">
      <c r="A11613" s="3" t="n">
        <v>45392.36305402778</v>
      </c>
      <c r="B11613" t="n">
        <v>1.1540073454</v>
      </c>
      <c r="C11613" t="n">
        <v>0.7535721316381139</v>
      </c>
      <c r="D11613" t="n">
        <v>-0.14844326105</v>
      </c>
      <c r="E11613" t="n">
        <v>-0.1148176983374129</v>
      </c>
      <c r="F11613" t="n">
        <v>-9.888055001649999</v>
      </c>
      <c r="G11613" t="n">
        <v>-9.892925409223453</v>
      </c>
    </row>
    <row r="11614">
      <c r="A11614" s="3" t="n">
        <v>45392.36305405093</v>
      </c>
      <c r="B11614" t="n">
        <v>1.0486643111</v>
      </c>
      <c r="C11614" t="n">
        <v>0.6906875257072278</v>
      </c>
      <c r="D11614" t="n">
        <v>0.0742167272</v>
      </c>
      <c r="E11614" t="n">
        <v>-0.10745573874359</v>
      </c>
      <c r="F11614" t="n">
        <v>-9.8784739046</v>
      </c>
      <c r="G11614" t="n">
        <v>-9.837512419063662</v>
      </c>
    </row>
    <row r="11615">
      <c r="A11615" s="3" t="n">
        <v>45392.36305515046</v>
      </c>
      <c r="B11615" t="n">
        <v>0.5339034459499999</v>
      </c>
      <c r="C11615" t="n">
        <v>0.934577471069816</v>
      </c>
      <c r="D11615" t="n">
        <v>-0.4572938961499999</v>
      </c>
      <c r="E11615" t="n">
        <v>-0.1602618287340331</v>
      </c>
      <c r="F11615" t="n">
        <v>-9.81623109705</v>
      </c>
      <c r="G11615" t="n">
        <v>-9.820212414075435</v>
      </c>
    </row>
    <row r="11616">
      <c r="A11616" s="3" t="n">
        <v>45392.36305518518</v>
      </c>
      <c r="B11616" t="n">
        <v>0.8260043228499999</v>
      </c>
      <c r="C11616" t="n">
        <v>0.8815072873090934</v>
      </c>
      <c r="D11616" t="n">
        <v>0.28730542505</v>
      </c>
      <c r="E11616" t="n">
        <v>-0.07548320232808878</v>
      </c>
      <c r="F11616" t="n">
        <v>-9.818623919649999</v>
      </c>
      <c r="G11616" t="n">
        <v>-9.771926961141752</v>
      </c>
    </row>
    <row r="11617">
      <c r="A11617" s="3" t="n">
        <v>45392.36305572917</v>
      </c>
      <c r="B11617" t="n">
        <v>1.0199308266</v>
      </c>
      <c r="C11617" t="n">
        <v>0.9246802981467392</v>
      </c>
      <c r="D11617" t="n">
        <v>-0.2753315054</v>
      </c>
      <c r="E11617" t="n">
        <v>-0.0130661152918415</v>
      </c>
      <c r="F11617" t="n">
        <v>-9.540889784999999</v>
      </c>
      <c r="G11617" t="n">
        <v>-9.779338776921239</v>
      </c>
    </row>
    <row r="11618">
      <c r="A11618" s="3" t="n">
        <v>45392.36305628472</v>
      </c>
      <c r="B11618" t="n">
        <v>0.6368536576499999</v>
      </c>
      <c r="C11618" t="n">
        <v>0.8668833548046644</v>
      </c>
      <c r="D11618" t="n">
        <v>-0.08140500164999999</v>
      </c>
      <c r="E11618" t="n">
        <v>0.05163967012354331</v>
      </c>
      <c r="F11618" t="n">
        <v>-9.804257177399998</v>
      </c>
      <c r="G11618" t="n">
        <v>-9.891599088385108</v>
      </c>
    </row>
    <row r="11619">
      <c r="A11619" s="3" t="n">
        <v>45392.36305685185</v>
      </c>
      <c r="B11619" t="n">
        <v>1.6088986123</v>
      </c>
      <c r="C11619" t="n">
        <v>0.8732113185955735</v>
      </c>
      <c r="D11619" t="n">
        <v>0.09336911464999999</v>
      </c>
      <c r="E11619" t="n">
        <v>0.05081972903065284</v>
      </c>
      <c r="F11619" t="n">
        <v>-10.12268890955</v>
      </c>
      <c r="G11619" t="n">
        <v>-9.935364590041752</v>
      </c>
    </row>
    <row r="11620">
      <c r="A11620" s="3" t="n">
        <v>45392.36305741898</v>
      </c>
      <c r="B11620" t="n">
        <v>0.208293246</v>
      </c>
      <c r="C11620" t="n">
        <v>0.9044021347079279</v>
      </c>
      <c r="D11620" t="n">
        <v>0.6631943195500001</v>
      </c>
      <c r="E11620" t="n">
        <v>0.1410462809717953</v>
      </c>
      <c r="F11620" t="n">
        <v>-9.8665097916</v>
      </c>
      <c r="G11620" t="n">
        <v>-9.98285744163406</v>
      </c>
    </row>
    <row r="11621">
      <c r="A11621" s="3" t="n">
        <v>45392.36305798611</v>
      </c>
      <c r="B11621" t="n">
        <v>1.2641360249</v>
      </c>
      <c r="C11621" t="n">
        <v>0.8071266358966223</v>
      </c>
      <c r="D11621" t="n">
        <v>-0.29687671545</v>
      </c>
      <c r="E11621" t="n">
        <v>0.1636264926349655</v>
      </c>
      <c r="F11621" t="n">
        <v>-10.39802041495</v>
      </c>
      <c r="G11621" t="n">
        <v>-10.06269205344327</v>
      </c>
    </row>
    <row r="11622">
      <c r="A11622" s="3" t="n">
        <v>45392.36305854167</v>
      </c>
      <c r="B11622" t="n">
        <v>0.5530558334</v>
      </c>
      <c r="C11622" t="n">
        <v>0.8411144045981375</v>
      </c>
      <c r="D11622" t="n">
        <v>0.28491260245</v>
      </c>
      <c r="E11622" t="n">
        <v>0.1491390988728442</v>
      </c>
      <c r="F11622" t="n">
        <v>-10.12747455475</v>
      </c>
      <c r="G11622" t="n">
        <v>-10.16907422689408</v>
      </c>
    </row>
    <row r="11623">
      <c r="A11623" s="3" t="n">
        <v>45392.36305910879</v>
      </c>
      <c r="B11623" t="n">
        <v>0.80444930615</v>
      </c>
      <c r="C11623" t="n">
        <v>0.8771515574157368</v>
      </c>
      <c r="D11623" t="n">
        <v>-0.1029502117</v>
      </c>
      <c r="E11623" t="n">
        <v>0.06054932024941743</v>
      </c>
      <c r="F11623" t="n">
        <v>-9.794676080349999</v>
      </c>
      <c r="G11623" t="n">
        <v>-10.14628060058196</v>
      </c>
    </row>
    <row r="11624">
      <c r="A11624" s="3" t="n">
        <v>45392.3630596875</v>
      </c>
      <c r="B11624" t="n">
        <v>0.8930327756000001</v>
      </c>
      <c r="C11624" t="n">
        <v>0.8521720996825199</v>
      </c>
      <c r="D11624" t="n">
        <v>0.3711032493</v>
      </c>
      <c r="E11624" t="n">
        <v>0.07189047095151536</v>
      </c>
      <c r="F11624" t="n">
        <v>-10.1466269422</v>
      </c>
      <c r="G11624" t="n">
        <v>-10.11846480364432</v>
      </c>
    </row>
    <row r="11625">
      <c r="A11625" s="3" t="n">
        <v>45392.36306079861</v>
      </c>
      <c r="B11625" t="n">
        <v>0.8475495329</v>
      </c>
      <c r="C11625" t="n">
        <v>0.9999150882008185</v>
      </c>
      <c r="D11625" t="n">
        <v>0.0335191297</v>
      </c>
      <c r="E11625" t="n">
        <v>0.05331679014813535</v>
      </c>
      <c r="F11625" t="n">
        <v>-10.3214010585</v>
      </c>
      <c r="G11625" t="n">
        <v>-10.09605729417404</v>
      </c>
    </row>
    <row r="11626">
      <c r="A11626" s="3" t="n">
        <v>45392.36306082176</v>
      </c>
      <c r="B11626" t="n">
        <v>1.41975775375</v>
      </c>
      <c r="C11626" t="n">
        <v>0.9117764611960397</v>
      </c>
      <c r="D11626" t="n">
        <v>-0.4836247513999999</v>
      </c>
      <c r="E11626" t="n">
        <v>0.08260433894347347</v>
      </c>
      <c r="F11626" t="n">
        <v>-10.1514125874</v>
      </c>
      <c r="G11626" t="n">
        <v>-10.00710924136541</v>
      </c>
    </row>
    <row r="11627">
      <c r="A11627" s="3" t="n">
        <v>45392.36306193287</v>
      </c>
      <c r="B11627" t="n">
        <v>0.7781184509</v>
      </c>
      <c r="C11627" t="n">
        <v>0.9390232209811216</v>
      </c>
      <c r="D11627" t="n">
        <v>0.265760215</v>
      </c>
      <c r="E11627" t="n">
        <v>-0.06157222928018668</v>
      </c>
      <c r="F11627" t="n">
        <v>-9.7659524025</v>
      </c>
      <c r="G11627" t="n">
        <v>-9.974395102760401</v>
      </c>
    </row>
    <row r="11628">
      <c r="A11628" s="3" t="n">
        <v>45392.36306252315</v>
      </c>
      <c r="B11628" t="n">
        <v>0.9073995178499999</v>
      </c>
      <c r="C11628" t="n">
        <v>0.8677157313698158</v>
      </c>
      <c r="D11628" t="n">
        <v>0.4405343312999999</v>
      </c>
      <c r="E11628" t="n">
        <v>-0.0626388224791377</v>
      </c>
      <c r="F11628" t="n">
        <v>-9.95748608365</v>
      </c>
      <c r="G11628" t="n">
        <v>-9.911159171878815</v>
      </c>
    </row>
    <row r="11629">
      <c r="A11629" s="3" t="n">
        <v>45392.36306305556</v>
      </c>
      <c r="B11629" t="n">
        <v>0.8547280007</v>
      </c>
      <c r="C11629" t="n">
        <v>0.9851989869019842</v>
      </c>
      <c r="D11629" t="n">
        <v>-0.3375841196</v>
      </c>
      <c r="E11629" t="n">
        <v>-0.1517441474369468</v>
      </c>
      <c r="F11629" t="n">
        <v>-9.789890435149999</v>
      </c>
      <c r="G11629" t="n">
        <v>-9.845739786945831</v>
      </c>
    </row>
    <row r="11630">
      <c r="A11630" s="3" t="n">
        <v>45392.36306365741</v>
      </c>
      <c r="B11630" t="n">
        <v>0.7158658366999999</v>
      </c>
      <c r="C11630" t="n">
        <v>0.9542137218311214</v>
      </c>
      <c r="D11630" t="n">
        <v>-0.4381415087</v>
      </c>
      <c r="E11630" t="n">
        <v>-0.104849478635315</v>
      </c>
      <c r="F11630" t="n">
        <v>-9.78749761255</v>
      </c>
      <c r="G11630" t="n">
        <v>-9.785036349133943</v>
      </c>
    </row>
    <row r="11631">
      <c r="A11631" s="3" t="n">
        <v>45392.36306418981</v>
      </c>
      <c r="B11631" t="n">
        <v>0.96965213205</v>
      </c>
      <c r="C11631" t="n">
        <v>0.9464735775808883</v>
      </c>
      <c r="D11631" t="n">
        <v>-0.2059004234</v>
      </c>
      <c r="E11631" t="n">
        <v>0.02152308222435903</v>
      </c>
      <c r="F11631" t="n">
        <v>-9.7659524025</v>
      </c>
      <c r="G11631" t="n">
        <v>-9.841866000180563</v>
      </c>
    </row>
    <row r="11632">
      <c r="A11632" s="3" t="n">
        <v>45392.36306475694</v>
      </c>
      <c r="B11632" t="n">
        <v>1.28328841235</v>
      </c>
      <c r="C11632" t="n">
        <v>1.190609740722381</v>
      </c>
      <c r="D11632" t="n">
        <v>0.26335758575</v>
      </c>
      <c r="E11632" t="n">
        <v>0.03824922674265743</v>
      </c>
      <c r="F11632" t="n">
        <v>-9.876081081999999</v>
      </c>
      <c r="G11632" t="n">
        <v>-9.893030905003755</v>
      </c>
    </row>
    <row r="11633">
      <c r="A11633" s="3" t="n">
        <v>45392.36306586806</v>
      </c>
      <c r="B11633" t="n">
        <v>1.7669229704</v>
      </c>
      <c r="C11633" t="n">
        <v>1.271623573619934</v>
      </c>
      <c r="D11633" t="n">
        <v>-0.04788587195</v>
      </c>
      <c r="E11633" t="n">
        <v>0.05284392217167848</v>
      </c>
      <c r="F11633" t="n">
        <v>-10.1178934577</v>
      </c>
      <c r="G11633" t="n">
        <v>-9.917582184738954</v>
      </c>
    </row>
    <row r="11634">
      <c r="A11634" s="3" t="n">
        <v>45392.36306590278</v>
      </c>
      <c r="B11634" t="n">
        <v>0.5746108501</v>
      </c>
      <c r="C11634" t="n">
        <v>1.382025170589281</v>
      </c>
      <c r="D11634" t="n">
        <v>0.4501056217</v>
      </c>
      <c r="E11634" t="n">
        <v>0.1075591086067602</v>
      </c>
      <c r="F11634" t="n">
        <v>-9.823409564849999</v>
      </c>
      <c r="G11634" t="n">
        <v>-10.0034055508301</v>
      </c>
    </row>
    <row r="11635">
      <c r="A11635" s="3" t="n">
        <v>45392.36306645833</v>
      </c>
      <c r="B11635" t="n">
        <v>1.61608688675</v>
      </c>
      <c r="C11635" t="n">
        <v>1.35117971314406</v>
      </c>
      <c r="D11635" t="n">
        <v>0.4716606384</v>
      </c>
      <c r="E11635" t="n">
        <v>0.1636639819263408</v>
      </c>
      <c r="F11635" t="n">
        <v>-10.211272379</v>
      </c>
      <c r="G11635" t="n">
        <v>-10.06737387159362</v>
      </c>
    </row>
    <row r="11636">
      <c r="A11636" s="3" t="n">
        <v>45392.36306756944</v>
      </c>
      <c r="B11636" t="n">
        <v>1.7980492775</v>
      </c>
      <c r="C11636" t="n">
        <v>1.22765224660991</v>
      </c>
      <c r="D11636" t="n">
        <v>-0.15562172885</v>
      </c>
      <c r="E11636" t="n">
        <v>0.1414078240403268</v>
      </c>
      <c r="F11636" t="n">
        <v>-9.919181308749998</v>
      </c>
      <c r="G11636" t="n">
        <v>-10.10359353325411</v>
      </c>
    </row>
    <row r="11637">
      <c r="A11637" s="3" t="n">
        <v>45392.3630675926</v>
      </c>
      <c r="B11637" t="n">
        <v>0.7613588860499999</v>
      </c>
      <c r="C11637" t="n">
        <v>1.075930272717252</v>
      </c>
      <c r="D11637" t="n">
        <v>-0.404622379</v>
      </c>
      <c r="E11637" t="n">
        <v>0.06379433844848503</v>
      </c>
      <c r="F11637" t="n">
        <v>-10.15620803925</v>
      </c>
      <c r="G11637" t="n">
        <v>-10.06309931515982</v>
      </c>
    </row>
    <row r="11638">
      <c r="A11638" s="3" t="n">
        <v>45392.36306813658</v>
      </c>
      <c r="B11638" t="n">
        <v>1.07499516635</v>
      </c>
      <c r="C11638" t="n">
        <v>0.9607845202209817</v>
      </c>
      <c r="D11638" t="n">
        <v>0.0742167272</v>
      </c>
      <c r="E11638" t="n">
        <v>0.03464490568881126</v>
      </c>
      <c r="F11638" t="n">
        <v>-10.19929845935</v>
      </c>
      <c r="G11638" t="n">
        <v>-10.02261577236984</v>
      </c>
    </row>
    <row r="11639">
      <c r="A11639" s="3" t="n">
        <v>45392.3630687037</v>
      </c>
      <c r="B11639" t="n">
        <v>0.45968671875</v>
      </c>
      <c r="C11639" t="n">
        <v>1.014556668103383</v>
      </c>
      <c r="D11639" t="n">
        <v>0.52672497815</v>
      </c>
      <c r="E11639" t="n">
        <v>0.01193647607727272</v>
      </c>
      <c r="F11639" t="n">
        <v>-10.0101576008</v>
      </c>
      <c r="G11639" t="n">
        <v>-10.04117194293103</v>
      </c>
    </row>
    <row r="11640">
      <c r="A11640" s="3" t="n">
        <v>45392.36306931713</v>
      </c>
      <c r="B11640" t="n">
        <v>0.79966366095</v>
      </c>
      <c r="C11640" t="n">
        <v>0.6268629672324025</v>
      </c>
      <c r="D11640" t="n">
        <v>-0.0335191297</v>
      </c>
      <c r="E11640" t="n">
        <v>0.04826851417459219</v>
      </c>
      <c r="F11640" t="n">
        <v>-9.892840646849999</v>
      </c>
      <c r="G11640" t="n">
        <v>-10.00379713105038</v>
      </c>
    </row>
    <row r="11641">
      <c r="A11641" s="3" t="n">
        <v>45392.36306982639</v>
      </c>
      <c r="B11641" t="n">
        <v>0.7972708383499999</v>
      </c>
      <c r="C11641" t="n">
        <v>0.4559870514557121</v>
      </c>
      <c r="D11641" t="n">
        <v>-0.0598597916</v>
      </c>
      <c r="E11641" t="n">
        <v>0.1941816595245926</v>
      </c>
      <c r="F11641" t="n">
        <v>-9.7994715322</v>
      </c>
      <c r="G11641" t="n">
        <v>-9.977628165533012</v>
      </c>
    </row>
    <row r="11642">
      <c r="A11642" s="3" t="n">
        <v>45392.36307094908</v>
      </c>
      <c r="B11642" t="n">
        <v>0.7805112734999999</v>
      </c>
      <c r="C11642" t="n">
        <v>0.5172989130354326</v>
      </c>
      <c r="D11642" t="n">
        <v>0.18196239075</v>
      </c>
      <c r="E11642" t="n">
        <v>0.2311276533461545</v>
      </c>
      <c r="F11642" t="n">
        <v>-10.09156260245</v>
      </c>
      <c r="G11642" t="n">
        <v>-9.992997449156089</v>
      </c>
    </row>
    <row r="11643">
      <c r="A11643" s="3" t="n">
        <v>45392.36307152778</v>
      </c>
      <c r="B11643" t="n">
        <v>0.5578512852499999</v>
      </c>
      <c r="C11643" t="n">
        <v>0.602274015331237</v>
      </c>
      <c r="D11643" t="n">
        <v>0.4022295564</v>
      </c>
      <c r="E11643" t="n">
        <v>0.224776555919348</v>
      </c>
      <c r="F11643" t="n">
        <v>-10.12508173215</v>
      </c>
      <c r="G11643" t="n">
        <v>-9.986936162239072</v>
      </c>
    </row>
    <row r="11644">
      <c r="A11644" s="3" t="n">
        <v>45392.36307158565</v>
      </c>
      <c r="B11644" t="n">
        <v>-0.4716606384</v>
      </c>
      <c r="C11644" t="n">
        <v>0.8401586105426597</v>
      </c>
      <c r="D11644" t="n">
        <v>0.1652028259</v>
      </c>
      <c r="E11644" t="n">
        <v>0.2655943020263411</v>
      </c>
      <c r="F11644" t="n">
        <v>-9.938333696199999</v>
      </c>
      <c r="G11644" t="n">
        <v>-9.949454002972871</v>
      </c>
    </row>
    <row r="11645">
      <c r="A11645" s="3" t="n">
        <v>45392.36307211805</v>
      </c>
      <c r="B11645" t="n">
        <v>1.3239958165</v>
      </c>
      <c r="C11645" t="n">
        <v>1.032029672455714</v>
      </c>
      <c r="D11645" t="n">
        <v>0.4501056217</v>
      </c>
      <c r="E11645" t="n">
        <v>0.2677868540886954</v>
      </c>
      <c r="F11645" t="n">
        <v>-9.900019114649998</v>
      </c>
      <c r="G11645" t="n">
        <v>-9.974075346536159</v>
      </c>
    </row>
    <row r="11646">
      <c r="A11646" s="3" t="n">
        <v>45392.36307265046</v>
      </c>
      <c r="B11646" t="n">
        <v>1.6352392742</v>
      </c>
      <c r="C11646" t="n">
        <v>1.152665663095924</v>
      </c>
      <c r="D11646" t="n">
        <v>0.12449542175</v>
      </c>
      <c r="E11646" t="n">
        <v>0.2901213965967374</v>
      </c>
      <c r="F11646" t="n">
        <v>-10.2567556217</v>
      </c>
      <c r="G11646" t="n">
        <v>-10.02401249992614</v>
      </c>
    </row>
    <row r="11647">
      <c r="A11647" s="3" t="n">
        <v>45392.3630732176</v>
      </c>
      <c r="B11647" t="n">
        <v>1.65199883905</v>
      </c>
      <c r="C11647" t="n">
        <v>1.126155979354199</v>
      </c>
      <c r="D11647" t="n">
        <v>0.39504128195</v>
      </c>
      <c r="E11647" t="n">
        <v>0.2580250998010497</v>
      </c>
      <c r="F11647" t="n">
        <v>-9.65820673895</v>
      </c>
      <c r="G11647" t="n">
        <v>-10.03602806926448</v>
      </c>
    </row>
    <row r="11648">
      <c r="A11648" s="3" t="n">
        <v>45392.36307434028</v>
      </c>
      <c r="B11648" t="n">
        <v>1.41736493115</v>
      </c>
      <c r="C11648" t="n">
        <v>1.110936355725411</v>
      </c>
      <c r="D11648" t="n">
        <v>0.1412549866</v>
      </c>
      <c r="E11648" t="n">
        <v>0.1384989750601403</v>
      </c>
      <c r="F11648" t="n">
        <v>-9.859321517149999</v>
      </c>
      <c r="G11648" t="n">
        <v>-10.00308952067567</v>
      </c>
    </row>
    <row r="11649">
      <c r="A11649" s="3" t="n">
        <v>45392.363074375</v>
      </c>
      <c r="B11649" t="n">
        <v>0.9313473571499999</v>
      </c>
      <c r="C11649" t="n">
        <v>1.160585047305714</v>
      </c>
      <c r="D11649" t="n">
        <v>-0.2705458602</v>
      </c>
      <c r="E11649" t="n">
        <v>0.08902476870000026</v>
      </c>
      <c r="F11649" t="n">
        <v>-10.44111083505</v>
      </c>
      <c r="G11649" t="n">
        <v>-10.0398009778329</v>
      </c>
    </row>
    <row r="11650">
      <c r="A11650" s="3" t="n">
        <v>45392.36307490741</v>
      </c>
      <c r="B11650" t="n">
        <v>0.2442051983</v>
      </c>
      <c r="C11650" t="n">
        <v>0.9440460545270422</v>
      </c>
      <c r="D11650" t="n">
        <v>0.4716606384</v>
      </c>
      <c r="E11650" t="n">
        <v>-0.07317141603170187</v>
      </c>
      <c r="F11650" t="n">
        <v>-10.2088795564</v>
      </c>
      <c r="G11650" t="n">
        <v>-10.04519266943103</v>
      </c>
    </row>
    <row r="11651">
      <c r="A11651" s="3" t="n">
        <v>45392.36307548611</v>
      </c>
      <c r="B11651" t="n">
        <v>0.3423697648</v>
      </c>
      <c r="C11651" t="n">
        <v>0.8105294748686502</v>
      </c>
      <c r="D11651" t="n">
        <v>-0.2059004234</v>
      </c>
      <c r="E11651" t="n">
        <v>-0.1226341241518652</v>
      </c>
      <c r="F11651" t="n">
        <v>-9.897626292049999</v>
      </c>
      <c r="G11651" t="n">
        <v>-10.05662235429502</v>
      </c>
    </row>
    <row r="11652">
      <c r="A11652" s="3" t="n">
        <v>45392.36307659722</v>
      </c>
      <c r="B11652" t="n">
        <v>1.27610994455</v>
      </c>
      <c r="C11652" t="n">
        <v>0.8402030033498857</v>
      </c>
      <c r="D11652" t="n">
        <v>-0.48842020325</v>
      </c>
      <c r="E11652" t="n">
        <v>-0.1715783142255249</v>
      </c>
      <c r="F11652" t="n">
        <v>-9.744397385799999</v>
      </c>
      <c r="G11652" t="n">
        <v>-10.1092272136562</v>
      </c>
    </row>
    <row r="11653">
      <c r="A11653" s="3" t="n">
        <v>45392.36307662037</v>
      </c>
      <c r="B11653" t="n">
        <v>1.57538928925</v>
      </c>
      <c r="C11653" t="n">
        <v>0.9649125483878813</v>
      </c>
      <c r="D11653" t="n">
        <v>-0.05267151714999999</v>
      </c>
      <c r="E11653" t="n">
        <v>-0.1573910176689981</v>
      </c>
      <c r="F11653" t="n">
        <v>-10.2878819288</v>
      </c>
      <c r="G11653" t="n">
        <v>-10.04006790615935</v>
      </c>
    </row>
    <row r="11654">
      <c r="A11654" s="3" t="n">
        <v>45392.36307771991</v>
      </c>
      <c r="B11654" t="n">
        <v>0.9265519052999999</v>
      </c>
      <c r="C11654" t="n">
        <v>1.075525571244991</v>
      </c>
      <c r="D11654" t="n">
        <v>-0.4477127990999999</v>
      </c>
      <c r="E11654" t="n">
        <v>-0.1943918967275064</v>
      </c>
      <c r="F11654" t="n">
        <v>-10.03409563345</v>
      </c>
      <c r="G11654" t="n">
        <v>-9.965557368067859</v>
      </c>
    </row>
    <row r="11655">
      <c r="A11655" s="3" t="n">
        <v>45392.36307775463</v>
      </c>
      <c r="B11655" t="n">
        <v>0.7493849664</v>
      </c>
      <c r="C11655" t="n">
        <v>1.148122326730423</v>
      </c>
      <c r="D11655" t="n">
        <v>0.14844326105</v>
      </c>
      <c r="E11655" t="n">
        <v>-0.270090433887763</v>
      </c>
      <c r="F11655" t="n">
        <v>-10.1155006351</v>
      </c>
      <c r="G11655" t="n">
        <v>-10.05814905996763</v>
      </c>
    </row>
    <row r="11656">
      <c r="A11656" s="3" t="n">
        <v>45392.36307829861</v>
      </c>
      <c r="B11656" t="n">
        <v>1.3694790592</v>
      </c>
      <c r="C11656" t="n">
        <v>1.066205299081938</v>
      </c>
      <c r="D11656" t="n">
        <v>-0.06943108200000001</v>
      </c>
      <c r="E11656" t="n">
        <v>-0.1668771799463874</v>
      </c>
      <c r="F11656" t="n">
        <v>-9.9167786795</v>
      </c>
      <c r="G11656" t="n">
        <v>-10.03754563120749</v>
      </c>
    </row>
    <row r="11657">
      <c r="A11657" s="3" t="n">
        <v>45392.36307886574</v>
      </c>
      <c r="B11657" t="n">
        <v>0.9600710349999999</v>
      </c>
      <c r="C11657" t="n">
        <v>0.8849042971534988</v>
      </c>
      <c r="D11657" t="n">
        <v>-0.2465980209</v>
      </c>
      <c r="E11657" t="n">
        <v>-0.03845562357913761</v>
      </c>
      <c r="F11657" t="n">
        <v>-9.931145421749999</v>
      </c>
      <c r="G11657" t="n">
        <v>-10.01647827246658</v>
      </c>
    </row>
    <row r="11658">
      <c r="A11658" s="3" t="n">
        <v>45392.36307942129</v>
      </c>
      <c r="B11658" t="n">
        <v>0.6560158517499999</v>
      </c>
      <c r="C11658" t="n">
        <v>0.8552471130889301</v>
      </c>
      <c r="D11658" t="n">
        <v>-0.32800302255</v>
      </c>
      <c r="E11658" t="n">
        <v>-0.05974752945979041</v>
      </c>
      <c r="F11658" t="n">
        <v>-10.12986737735</v>
      </c>
      <c r="G11658" t="n">
        <v>-10.01791232929898</v>
      </c>
    </row>
    <row r="11659">
      <c r="A11659" s="3" t="n">
        <v>45392.36307998843</v>
      </c>
      <c r="B11659" t="n">
        <v>0.8547280007</v>
      </c>
      <c r="C11659" t="n">
        <v>0.86820146914569</v>
      </c>
      <c r="D11659" t="n">
        <v>0.11731695395</v>
      </c>
      <c r="E11659" t="n">
        <v>0.0264927449826341</v>
      </c>
      <c r="F11659" t="n">
        <v>-10.2208436694</v>
      </c>
      <c r="G11659" t="n">
        <v>-10.03623540333324</v>
      </c>
    </row>
    <row r="11660">
      <c r="A11660" s="3" t="n">
        <v>45392.36308055556</v>
      </c>
      <c r="B11660" t="n">
        <v>0.80444930615</v>
      </c>
      <c r="C11660" t="n">
        <v>0.9066378223146878</v>
      </c>
      <c r="D11660" t="n">
        <v>0.3136362803</v>
      </c>
      <c r="E11660" t="n">
        <v>0.1042899966801868</v>
      </c>
      <c r="F11660" t="n">
        <v>-9.564837624299999</v>
      </c>
      <c r="G11660" t="n">
        <v>-10.03130743598196</v>
      </c>
    </row>
    <row r="11661">
      <c r="A11661" s="3" t="n">
        <v>45392.36308112268</v>
      </c>
      <c r="B11661" t="n">
        <v>0.8499423555</v>
      </c>
      <c r="C11661" t="n">
        <v>0.7940601319962726</v>
      </c>
      <c r="D11661" t="n">
        <v>0.3423697648</v>
      </c>
      <c r="E11661" t="n">
        <v>0.2297875254761079</v>
      </c>
      <c r="F11661" t="n">
        <v>-10.3214010585</v>
      </c>
      <c r="G11661" t="n">
        <v>-10.08619056987054</v>
      </c>
    </row>
    <row r="11662">
      <c r="A11662" s="3" t="n">
        <v>45392.36308167824</v>
      </c>
      <c r="B11662" t="n">
        <v>1.07499516635</v>
      </c>
      <c r="C11662" t="n">
        <v>0.8431274195297227</v>
      </c>
      <c r="D11662" t="n">
        <v>-0.1723812937</v>
      </c>
      <c r="E11662" t="n">
        <v>0.2615198561149192</v>
      </c>
      <c r="F11662" t="n">
        <v>-10.30464149365</v>
      </c>
      <c r="G11662" t="n">
        <v>-10.0878435733083</v>
      </c>
    </row>
    <row r="11663">
      <c r="A11663" s="3" t="n">
        <v>45392.36308225695</v>
      </c>
      <c r="B11663" t="n">
        <v>0.7110801915</v>
      </c>
      <c r="C11663" t="n">
        <v>0.8755018000019837</v>
      </c>
      <c r="D11663" t="n">
        <v>0.56502975305</v>
      </c>
      <c r="E11663" t="n">
        <v>0.2697066715562945</v>
      </c>
      <c r="F11663" t="n">
        <v>-9.7994715322</v>
      </c>
      <c r="G11663" t="n">
        <v>-10.05772890559233</v>
      </c>
    </row>
    <row r="11664">
      <c r="A11664" s="3" t="n">
        <v>45392.36308336806</v>
      </c>
      <c r="B11664" t="n">
        <v>1.07020952115</v>
      </c>
      <c r="C11664" t="n">
        <v>0.8528378546349674</v>
      </c>
      <c r="D11664" t="n">
        <v>0.4549010735499999</v>
      </c>
      <c r="E11664" t="n">
        <v>0.1585803197192312</v>
      </c>
      <c r="F11664" t="n">
        <v>-10.10113389285</v>
      </c>
      <c r="G11664" t="n">
        <v>-10.04348128327975</v>
      </c>
    </row>
    <row r="11665">
      <c r="A11665" s="3" t="n">
        <v>45392.36308340278</v>
      </c>
      <c r="B11665" t="n">
        <v>0.3830673623</v>
      </c>
      <c r="C11665" t="n">
        <v>0.8251119405593264</v>
      </c>
      <c r="D11665" t="n">
        <v>-0.01675956485</v>
      </c>
      <c r="E11665" t="n">
        <v>0.1889073734145693</v>
      </c>
      <c r="F11665" t="n">
        <v>-10.2088795564</v>
      </c>
      <c r="G11665" t="n">
        <v>-10.08786053492672</v>
      </c>
    </row>
    <row r="11666">
      <c r="A11666" s="3" t="n">
        <v>45392.36308450231</v>
      </c>
      <c r="B11666" t="n">
        <v>1.10133582825</v>
      </c>
      <c r="C11666" t="n">
        <v>0.8420269945312379</v>
      </c>
      <c r="D11666" t="n">
        <v>-0.0957717439</v>
      </c>
      <c r="E11666" t="n">
        <v>0.2281013988778561</v>
      </c>
      <c r="F11666" t="n">
        <v>-9.902421743899998</v>
      </c>
      <c r="G11666" t="n">
        <v>-10.02332383993103</v>
      </c>
    </row>
    <row r="11667">
      <c r="A11667" s="3" t="n">
        <v>45392.36308506945</v>
      </c>
      <c r="B11667" t="n">
        <v>0.8379684358499999</v>
      </c>
      <c r="C11667" t="n">
        <v>0.7935398309224964</v>
      </c>
      <c r="D11667" t="n">
        <v>0.3112434577</v>
      </c>
      <c r="E11667" t="n">
        <v>0.2834963987496512</v>
      </c>
      <c r="F11667" t="n">
        <v>-9.950297809199999</v>
      </c>
      <c r="G11667" t="n">
        <v>-10.02993717952287</v>
      </c>
    </row>
    <row r="11668">
      <c r="A11668" s="3" t="n">
        <v>45392.36308563657</v>
      </c>
      <c r="B11668" t="n">
        <v>0.7900825639</v>
      </c>
      <c r="C11668" t="n">
        <v>0.7698040118526828</v>
      </c>
      <c r="D11668" t="n">
        <v>0.1675956485</v>
      </c>
      <c r="E11668" t="n">
        <v>0.2434869126209797</v>
      </c>
      <c r="F11668" t="n">
        <v>-10.0412839079</v>
      </c>
      <c r="G11668" t="n">
        <v>-10.01740112623616</v>
      </c>
    </row>
    <row r="11669">
      <c r="A11669" s="3" t="n">
        <v>45392.36308619213</v>
      </c>
      <c r="B11669" t="n">
        <v>0.8140304032</v>
      </c>
      <c r="C11669" t="n">
        <v>0.8694571775321702</v>
      </c>
      <c r="D11669" t="n">
        <v>0.8020564835499999</v>
      </c>
      <c r="E11669" t="n">
        <v>0.2834410563262245</v>
      </c>
      <c r="F11669" t="n">
        <v>-10.16099368445</v>
      </c>
      <c r="G11669" t="n">
        <v>-9.982665743342917</v>
      </c>
    </row>
    <row r="11670">
      <c r="A11670" s="3" t="n">
        <v>45392.36308674768</v>
      </c>
      <c r="B11670" t="n">
        <v>1.04147603665</v>
      </c>
      <c r="C11670" t="n">
        <v>1.017553502621681</v>
      </c>
      <c r="D11670" t="n">
        <v>0.19153368115</v>
      </c>
      <c r="E11670" t="n">
        <v>0.421943117395106</v>
      </c>
      <c r="F11670" t="n">
        <v>-9.976638471099999</v>
      </c>
      <c r="G11670" t="n">
        <v>-9.95205960016075</v>
      </c>
    </row>
    <row r="11671">
      <c r="A11671" s="3" t="n">
        <v>45392.36308733797</v>
      </c>
      <c r="B11671" t="n">
        <v>0.6464347547</v>
      </c>
      <c r="C11671" t="n">
        <v>0.9248213401758767</v>
      </c>
      <c r="D11671" t="n">
        <v>0.25857194055</v>
      </c>
      <c r="E11671" t="n">
        <v>0.3336991089066443</v>
      </c>
      <c r="F11671" t="n">
        <v>-9.82580238745</v>
      </c>
      <c r="G11671" t="n">
        <v>-9.963278476338722</v>
      </c>
    </row>
    <row r="11672">
      <c r="A11672" s="3" t="n">
        <v>45392.3630884375</v>
      </c>
      <c r="B11672" t="n">
        <v>1.16837408765</v>
      </c>
      <c r="C11672" t="n">
        <v>1.127431278181355</v>
      </c>
      <c r="D11672" t="n">
        <v>0.2322410853</v>
      </c>
      <c r="E11672" t="n">
        <v>0.1384348775156181</v>
      </c>
      <c r="F11672" t="n">
        <v>-9.794676080349999</v>
      </c>
      <c r="G11672" t="n">
        <v>-9.931149902177534</v>
      </c>
    </row>
    <row r="11673">
      <c r="A11673" s="3" t="n">
        <v>45392.36308847222</v>
      </c>
      <c r="B11673" t="n">
        <v>1.84832797205</v>
      </c>
      <c r="C11673" t="n">
        <v>1.392473504673547</v>
      </c>
      <c r="D11673" t="n">
        <v>0.196329133</v>
      </c>
      <c r="E11673" t="n">
        <v>0.1741236999539632</v>
      </c>
      <c r="F11673" t="n">
        <v>-10.1394484744</v>
      </c>
      <c r="G11673" t="n">
        <v>-9.932651348297114</v>
      </c>
    </row>
    <row r="11674">
      <c r="A11674" s="3" t="n">
        <v>45392.36308902778</v>
      </c>
      <c r="B11674" t="n">
        <v>1.03190474625</v>
      </c>
      <c r="C11674" t="n">
        <v>1.485215725221916</v>
      </c>
      <c r="D11674" t="n">
        <v>0.29209107025</v>
      </c>
      <c r="E11674" t="n">
        <v>0.06387311167902117</v>
      </c>
      <c r="F11674" t="n">
        <v>-9.832990661899998</v>
      </c>
      <c r="G11674" t="n">
        <v>-9.943434342884878</v>
      </c>
    </row>
    <row r="11675">
      <c r="A11675" s="3" t="n">
        <v>45392.36308958333</v>
      </c>
      <c r="B11675" t="n">
        <v>1.04386885925</v>
      </c>
      <c r="C11675" t="n">
        <v>1.506523106864923</v>
      </c>
      <c r="D11675" t="n">
        <v>-0.6272823672499999</v>
      </c>
      <c r="E11675" t="n">
        <v>0.09273074516771593</v>
      </c>
      <c r="F11675" t="n">
        <v>-10.002979133</v>
      </c>
      <c r="G11675" t="n">
        <v>-9.961728614170889</v>
      </c>
    </row>
    <row r="11676">
      <c r="A11676" s="3" t="n">
        <v>45392.36309015047</v>
      </c>
      <c r="B11676" t="n">
        <v>2.43251011255</v>
      </c>
      <c r="C11676" t="n">
        <v>1.454038693281939</v>
      </c>
      <c r="D11676" t="n">
        <v>0.1436478092</v>
      </c>
      <c r="E11676" t="n">
        <v>0.08099874574370654</v>
      </c>
      <c r="F11676" t="n">
        <v>-9.981424116299999</v>
      </c>
      <c r="G11676" t="n">
        <v>-9.982399295062265</v>
      </c>
    </row>
    <row r="11677">
      <c r="A11677" s="3" t="n">
        <v>45392.36309070602</v>
      </c>
      <c r="B11677" t="n">
        <v>1.48679601315</v>
      </c>
      <c r="C11677" t="n">
        <v>1.145787841125295</v>
      </c>
      <c r="D11677" t="n">
        <v>0.8930327756000001</v>
      </c>
      <c r="E11677" t="n">
        <v>0.09941540585046652</v>
      </c>
      <c r="F11677" t="n">
        <v>-10.12268890955</v>
      </c>
      <c r="G11677" t="n">
        <v>-10.03240836388558</v>
      </c>
    </row>
    <row r="11678">
      <c r="A11678" s="3" t="n">
        <v>45392.36309127315</v>
      </c>
      <c r="B11678" t="n">
        <v>0.3806745397</v>
      </c>
      <c r="C11678" t="n">
        <v>0.9229200159014012</v>
      </c>
      <c r="D11678" t="n">
        <v>-0.4070152016</v>
      </c>
      <c r="E11678" t="n">
        <v>0.08755079948787906</v>
      </c>
      <c r="F11678" t="n">
        <v>-9.92875259915</v>
      </c>
      <c r="G11678" t="n">
        <v>-10.0227413157773</v>
      </c>
    </row>
    <row r="11679">
      <c r="A11679" s="3" t="n">
        <v>45392.36309184028</v>
      </c>
      <c r="B11679" t="n">
        <v>0.6512203999</v>
      </c>
      <c r="C11679" t="n">
        <v>0.5777923422376472</v>
      </c>
      <c r="D11679" t="n">
        <v>0.22744563345</v>
      </c>
      <c r="E11679" t="n">
        <v>0.1145462438648022</v>
      </c>
      <c r="F11679" t="n">
        <v>-9.9167786795</v>
      </c>
      <c r="G11679" t="n">
        <v>-10.04059952259851</v>
      </c>
    </row>
    <row r="11680">
      <c r="A11680" s="3" t="n">
        <v>45392.36309239583</v>
      </c>
      <c r="B11680" t="n">
        <v>0.2801171506</v>
      </c>
      <c r="C11680" t="n">
        <v>0.503477365663055</v>
      </c>
      <c r="D11680" t="n">
        <v>0.1652028259</v>
      </c>
      <c r="E11680" t="n">
        <v>0.2887490370798377</v>
      </c>
      <c r="F11680" t="n">
        <v>-10.15380541</v>
      </c>
      <c r="G11680" t="n">
        <v>-10.05442854496984</v>
      </c>
    </row>
    <row r="11681">
      <c r="A11681" s="3" t="n">
        <v>45392.36309298611</v>
      </c>
      <c r="B11681" t="n">
        <v>0.06943108200000001</v>
      </c>
      <c r="C11681" t="n">
        <v>0.3865799488865977</v>
      </c>
      <c r="D11681" t="n">
        <v>0.14844326105</v>
      </c>
      <c r="E11681" t="n">
        <v>0.1913022533537301</v>
      </c>
      <c r="F11681" t="n">
        <v>-10.23042476645</v>
      </c>
      <c r="G11681" t="n">
        <v>-9.994702686149214</v>
      </c>
    </row>
    <row r="11682">
      <c r="A11682" s="3" t="n">
        <v>45392.36309351852</v>
      </c>
      <c r="B11682" t="n">
        <v>0.7493849664</v>
      </c>
      <c r="C11682" t="n">
        <v>0.517508235865386</v>
      </c>
      <c r="D11682" t="n">
        <v>0.05506433975</v>
      </c>
      <c r="E11682" t="n">
        <v>0.1264418017520982</v>
      </c>
      <c r="F11682" t="n">
        <v>-9.835383484500001</v>
      </c>
      <c r="G11682" t="n">
        <v>-10.00615390449641</v>
      </c>
    </row>
    <row r="11683">
      <c r="A11683" s="3" t="n">
        <v>45392.3630941088</v>
      </c>
      <c r="B11683" t="n">
        <v>0.08858346944999999</v>
      </c>
      <c r="C11683" t="n">
        <v>0.8202054381132891</v>
      </c>
      <c r="D11683" t="n">
        <v>0.46207954135</v>
      </c>
      <c r="E11683" t="n">
        <v>0.2687710851432409</v>
      </c>
      <c r="F11683" t="n">
        <v>-9.967057374049999</v>
      </c>
      <c r="G11683" t="n">
        <v>-10.00866570987788</v>
      </c>
    </row>
    <row r="11684">
      <c r="A11684" s="3" t="n">
        <v>45392.36309465278</v>
      </c>
      <c r="B11684" t="n">
        <v>2.3894098858</v>
      </c>
      <c r="C11684" t="n">
        <v>0.9161200299290234</v>
      </c>
      <c r="D11684" t="n">
        <v>0.5386988978</v>
      </c>
      <c r="E11684" t="n">
        <v>0.1666291791402103</v>
      </c>
      <c r="F11684" t="n">
        <v>-10.1155006351</v>
      </c>
      <c r="G11684" t="n">
        <v>-10.05622659081844</v>
      </c>
    </row>
    <row r="11685">
      <c r="A11685" s="3" t="n">
        <v>45392.36309521991</v>
      </c>
      <c r="B11685" t="n">
        <v>0.6272823672499999</v>
      </c>
      <c r="C11685" t="n">
        <v>1.095959292383686</v>
      </c>
      <c r="D11685" t="n">
        <v>-0.3758888945</v>
      </c>
      <c r="E11685" t="n">
        <v>0.1531498815669002</v>
      </c>
      <c r="F11685" t="n">
        <v>-9.75397848285</v>
      </c>
      <c r="G11685" t="n">
        <v>-10.02359003675912</v>
      </c>
    </row>
    <row r="11686">
      <c r="A11686" s="3" t="n">
        <v>45392.36309578703</v>
      </c>
      <c r="B11686" t="n">
        <v>0.8667019203499999</v>
      </c>
      <c r="C11686" t="n">
        <v>1.173678273755831</v>
      </c>
      <c r="D11686" t="n">
        <v>0.06943108200000001</v>
      </c>
      <c r="E11686" t="n">
        <v>0.05577357313671345</v>
      </c>
      <c r="F11686" t="n">
        <v>-10.4267440928</v>
      </c>
      <c r="G11686" t="n">
        <v>-10.13424811534385</v>
      </c>
    </row>
    <row r="11687">
      <c r="A11687" s="3" t="n">
        <v>45392.36309635417</v>
      </c>
      <c r="B11687" t="n">
        <v>1.5586297244</v>
      </c>
      <c r="C11687" t="n">
        <v>1.19563860912984</v>
      </c>
      <c r="D11687" t="n">
        <v>0.2442051983</v>
      </c>
      <c r="E11687" t="n">
        <v>-0.03118196955396279</v>
      </c>
      <c r="F11687" t="n">
        <v>-10.06043629535</v>
      </c>
      <c r="G11687" t="n">
        <v>-10.27155518239082</v>
      </c>
    </row>
    <row r="11688">
      <c r="A11688" s="3" t="n">
        <v>45392.36309690972</v>
      </c>
      <c r="B11688" t="n">
        <v>0.6775610618</v>
      </c>
      <c r="C11688" t="n">
        <v>1.169342180021798</v>
      </c>
      <c r="D11688" t="n">
        <v>-0.2992793447</v>
      </c>
      <c r="E11688" t="n">
        <v>-0.1312808463329841</v>
      </c>
      <c r="F11688" t="n">
        <v>-10.4459062869</v>
      </c>
      <c r="G11688" t="n">
        <v>-10.29583331606343</v>
      </c>
    </row>
    <row r="11689">
      <c r="A11689" s="3" t="n">
        <v>45392.36309747685</v>
      </c>
      <c r="B11689" t="n">
        <v>1.3359599295</v>
      </c>
      <c r="C11689" t="n">
        <v>1.003428017677276</v>
      </c>
      <c r="D11689" t="n">
        <v>0.0047856452</v>
      </c>
      <c r="E11689" t="n">
        <v>-0.1045930884572264</v>
      </c>
      <c r="F11689" t="n">
        <v>-10.05565065015</v>
      </c>
      <c r="G11689" t="n">
        <v>-10.25152707709735</v>
      </c>
    </row>
    <row r="11690">
      <c r="A11690" s="3" t="n">
        <v>45392.36309804398</v>
      </c>
      <c r="B11690" t="n">
        <v>1.0606284241</v>
      </c>
      <c r="C11690" t="n">
        <v>1.129471381411892</v>
      </c>
      <c r="D11690" t="n">
        <v>-0.4070152016</v>
      </c>
      <c r="E11690" t="n">
        <v>-0.09877161870839188</v>
      </c>
      <c r="F11690" t="n">
        <v>-10.6901114852</v>
      </c>
      <c r="G11690" t="n">
        <v>-10.19080176291238</v>
      </c>
    </row>
    <row r="11691">
      <c r="A11691" s="3" t="n">
        <v>45392.36309917824</v>
      </c>
      <c r="B11691" t="n">
        <v>1.2593503797</v>
      </c>
      <c r="C11691" t="n">
        <v>1.095996575941145</v>
      </c>
      <c r="D11691" t="n">
        <v>-0.007178467799999999</v>
      </c>
      <c r="E11691" t="n">
        <v>-0.2288616542757582</v>
      </c>
      <c r="F11691" t="n">
        <v>-10.02691716565</v>
      </c>
      <c r="G11691" t="n">
        <v>-10.07005988788336</v>
      </c>
    </row>
    <row r="11692">
      <c r="A11692" s="3" t="n">
        <v>45392.36309921296</v>
      </c>
      <c r="B11692" t="n">
        <v>0.7757256283</v>
      </c>
      <c r="C11692" t="n">
        <v>1.011567422880655</v>
      </c>
      <c r="D11692" t="n">
        <v>-0.05267151714999999</v>
      </c>
      <c r="E11692" t="n">
        <v>-0.2287487063558282</v>
      </c>
      <c r="F11692" t="n">
        <v>-9.7324332728</v>
      </c>
      <c r="G11692" t="n">
        <v>-10.00004170986483</v>
      </c>
    </row>
    <row r="11693">
      <c r="A11693" s="3" t="n">
        <v>45392.3630997338</v>
      </c>
      <c r="B11693" t="n">
        <v>1.1970977655</v>
      </c>
      <c r="C11693" t="n">
        <v>1.017633898864222</v>
      </c>
      <c r="D11693" t="n">
        <v>-0.05027869455</v>
      </c>
      <c r="E11693" t="n">
        <v>-0.1097972878798371</v>
      </c>
      <c r="F11693" t="n">
        <v>-9.71567370795</v>
      </c>
      <c r="G11693" t="n">
        <v>-9.876424840514481</v>
      </c>
    </row>
    <row r="11694">
      <c r="A11694" s="3" t="n">
        <v>45392.36310030093</v>
      </c>
      <c r="B11694" t="n">
        <v>0.87627321075</v>
      </c>
      <c r="C11694" t="n">
        <v>0.9798740216706321</v>
      </c>
      <c r="D11694" t="n">
        <v>-0.56024410785</v>
      </c>
      <c r="E11694" t="n">
        <v>0.00799301409242428</v>
      </c>
      <c r="F11694" t="n">
        <v>-9.904814566500001</v>
      </c>
      <c r="G11694" t="n">
        <v>-9.902627249222871</v>
      </c>
    </row>
    <row r="11695">
      <c r="A11695" s="3" t="n">
        <v>45392.36310086805</v>
      </c>
      <c r="B11695" t="n">
        <v>1.18033820065</v>
      </c>
      <c r="C11695" t="n">
        <v>1.111683832761192</v>
      </c>
      <c r="D11695" t="n">
        <v>-0.01915238745</v>
      </c>
      <c r="E11695" t="n">
        <v>0.08383785092634058</v>
      </c>
      <c r="F11695" t="n">
        <v>-10.02213152045</v>
      </c>
      <c r="G11695" t="n">
        <v>-9.829629518334992</v>
      </c>
    </row>
    <row r="11696">
      <c r="A11696" s="3" t="n">
        <v>45392.36310142361</v>
      </c>
      <c r="B11696" t="n">
        <v>0.9097923404499999</v>
      </c>
      <c r="C11696" t="n">
        <v>1.244754907053966</v>
      </c>
      <c r="D11696" t="n">
        <v>0.48602738065</v>
      </c>
      <c r="E11696" t="n">
        <v>0.09305171293613082</v>
      </c>
      <c r="F11696" t="n">
        <v>-9.801864354799999</v>
      </c>
      <c r="G11696" t="n">
        <v>-9.873578488926134</v>
      </c>
    </row>
    <row r="11697">
      <c r="A11697" s="3" t="n">
        <v>45392.3631025463</v>
      </c>
      <c r="B11697" t="n">
        <v>1.2210456048</v>
      </c>
      <c r="C11697" t="n">
        <v>1.308131605652801</v>
      </c>
      <c r="D11697" t="n">
        <v>0.39264845935</v>
      </c>
      <c r="E11697" t="n">
        <v>0.06774758422400952</v>
      </c>
      <c r="F11697" t="n">
        <v>-9.9742456485</v>
      </c>
      <c r="G11697" t="n">
        <v>-9.946491457440587</v>
      </c>
    </row>
    <row r="11698">
      <c r="A11698" s="3" t="n">
        <v>45392.36310258102</v>
      </c>
      <c r="B11698" t="n">
        <v>1.7334038407</v>
      </c>
      <c r="C11698" t="n">
        <v>1.252196325658046</v>
      </c>
      <c r="D11698" t="n">
        <v>0.1987219556</v>
      </c>
      <c r="E11698" t="n">
        <v>0.0727983518638697</v>
      </c>
      <c r="F11698" t="n">
        <v>-10.1801460719</v>
      </c>
      <c r="G11698" t="n">
        <v>-9.940748875218908</v>
      </c>
    </row>
    <row r="11699">
      <c r="A11699" s="3" t="n">
        <v>45392.363103125</v>
      </c>
      <c r="B11699" t="n">
        <v>1.6615799361</v>
      </c>
      <c r="C11699" t="n">
        <v>1.39569266897716</v>
      </c>
      <c r="D11699" t="n">
        <v>-0.39743410455</v>
      </c>
      <c r="E11699" t="n">
        <v>0.05209287908135214</v>
      </c>
      <c r="F11699" t="n">
        <v>-9.58399001175</v>
      </c>
      <c r="G11699" t="n">
        <v>-9.900956026903874</v>
      </c>
    </row>
    <row r="11700">
      <c r="A11700" s="3" t="n">
        <v>45392.36310368055</v>
      </c>
      <c r="B11700" t="n">
        <v>1.20907168515</v>
      </c>
      <c r="C11700" t="n">
        <v>1.416878073267253</v>
      </c>
      <c r="D11700" t="n">
        <v>-0.07901217904999999</v>
      </c>
      <c r="E11700" t="n">
        <v>-0.05371522816561788</v>
      </c>
      <c r="F11700" t="n">
        <v>-9.9119930343</v>
      </c>
      <c r="G11700" t="n">
        <v>-9.97177723011553</v>
      </c>
    </row>
    <row r="11701">
      <c r="A11701" s="3" t="n">
        <v>45392.36310483796</v>
      </c>
      <c r="B11701" t="n">
        <v>0.751777789</v>
      </c>
      <c r="C11701" t="n">
        <v>1.312520184394759</v>
      </c>
      <c r="D11701" t="n">
        <v>-0.3016721673</v>
      </c>
      <c r="E11701" t="n">
        <v>-0.1083358455772731</v>
      </c>
      <c r="F11701" t="n">
        <v>-10.19929845935</v>
      </c>
      <c r="G11701" t="n">
        <v>-9.984641086108535</v>
      </c>
    </row>
    <row r="11702">
      <c r="A11702" s="3" t="n">
        <v>45392.36310486111</v>
      </c>
      <c r="B11702" t="n">
        <v>1.30484342905</v>
      </c>
      <c r="C11702" t="n">
        <v>1.142023024757579</v>
      </c>
      <c r="D11702" t="n">
        <v>0.14605043845</v>
      </c>
      <c r="E11702" t="n">
        <v>-0.09643706452529167</v>
      </c>
      <c r="F11702" t="n">
        <v>-9.7994715322</v>
      </c>
      <c r="G11702" t="n">
        <v>-9.969009263149211</v>
      </c>
    </row>
    <row r="11703">
      <c r="A11703" s="3" t="n">
        <v>45392.36310538194</v>
      </c>
      <c r="B11703" t="n">
        <v>1.86029208505</v>
      </c>
      <c r="C11703" t="n">
        <v>1.086492880562241</v>
      </c>
      <c r="D11703" t="n">
        <v>-0.05267151714999999</v>
      </c>
      <c r="E11703" t="n">
        <v>-0.05844285640128224</v>
      </c>
      <c r="F11703" t="n">
        <v>-10.0532480209</v>
      </c>
      <c r="G11703" t="n">
        <v>-9.991825200161566</v>
      </c>
    </row>
    <row r="11704">
      <c r="A11704" s="3" t="n">
        <v>45392.36310594907</v>
      </c>
      <c r="B11704" t="n">
        <v>0.7134730141</v>
      </c>
      <c r="C11704" t="n">
        <v>1.006936809616087</v>
      </c>
      <c r="D11704" t="n">
        <v>0.1652028259</v>
      </c>
      <c r="E11704" t="n">
        <v>0.08778234158076949</v>
      </c>
      <c r="F11704" t="n">
        <v>-10.32619651035</v>
      </c>
      <c r="G11704" t="n">
        <v>-10.0318632147266</v>
      </c>
    </row>
    <row r="11705">
      <c r="A11705" s="3" t="n">
        <v>45392.36310707176</v>
      </c>
      <c r="B11705" t="n">
        <v>0.5506630108</v>
      </c>
      <c r="C11705" t="n">
        <v>1.134583960663873</v>
      </c>
      <c r="D11705" t="n">
        <v>0.07182390459999999</v>
      </c>
      <c r="E11705" t="n">
        <v>0.0274202163356644</v>
      </c>
      <c r="F11705" t="n">
        <v>-9.617509141449998</v>
      </c>
      <c r="G11705" t="n">
        <v>-9.978191990759701</v>
      </c>
    </row>
    <row r="11706">
      <c r="A11706" s="3" t="n">
        <v>45392.36310763889</v>
      </c>
      <c r="B11706" t="n">
        <v>1.3575149462</v>
      </c>
      <c r="C11706" t="n">
        <v>1.41525243244033</v>
      </c>
      <c r="D11706" t="n">
        <v>-0.08619064685</v>
      </c>
      <c r="E11706" t="n">
        <v>0.1242647254520983</v>
      </c>
      <c r="F11706" t="n">
        <v>-10.02213152045</v>
      </c>
      <c r="G11706" t="n">
        <v>-9.96120897601751</v>
      </c>
    </row>
    <row r="11707">
      <c r="A11707" s="3" t="n">
        <v>45392.36310820602</v>
      </c>
      <c r="B11707" t="n">
        <v>1.65199883905</v>
      </c>
      <c r="C11707" t="n">
        <v>1.396483235838698</v>
      </c>
      <c r="D11707" t="n">
        <v>0.08619064685</v>
      </c>
      <c r="E11707" t="n">
        <v>0.1346048206371799</v>
      </c>
      <c r="F11707" t="n">
        <v>-10.01973869785</v>
      </c>
      <c r="G11707" t="n">
        <v>-9.912871632418325</v>
      </c>
    </row>
    <row r="11708">
      <c r="A11708" s="3" t="n">
        <v>45392.36310876157</v>
      </c>
      <c r="B11708" t="n">
        <v>1.0893619086</v>
      </c>
      <c r="C11708" t="n">
        <v>1.450512322522964</v>
      </c>
      <c r="D11708" t="n">
        <v>0.3734960719</v>
      </c>
      <c r="E11708" t="n">
        <v>0.0970282523628208</v>
      </c>
      <c r="F11708" t="n">
        <v>-9.8114356452</v>
      </c>
      <c r="G11708" t="n">
        <v>-9.875485093704455</v>
      </c>
    </row>
    <row r="11709">
      <c r="A11709" s="3" t="n">
        <v>45392.3631093287</v>
      </c>
      <c r="B11709" t="n">
        <v>2.3439266431</v>
      </c>
      <c r="C11709" t="n">
        <v>1.502219701964223</v>
      </c>
      <c r="D11709" t="n">
        <v>-0.2705458602</v>
      </c>
      <c r="E11709" t="n">
        <v>0.1326724534006997</v>
      </c>
      <c r="F11709" t="n">
        <v>-9.931145421749999</v>
      </c>
      <c r="G11709" t="n">
        <v>-9.872145986527766</v>
      </c>
    </row>
    <row r="11710">
      <c r="A11710" s="3" t="n">
        <v>45392.36310988426</v>
      </c>
      <c r="B11710" t="n">
        <v>1.89620403735</v>
      </c>
      <c r="C11710" t="n">
        <v>1.34630153340047</v>
      </c>
      <c r="D11710" t="n">
        <v>0.6703727873499999</v>
      </c>
      <c r="E11710" t="n">
        <v>0.1198702032858978</v>
      </c>
      <c r="F11710" t="n">
        <v>-9.9119930343</v>
      </c>
      <c r="G11710" t="n">
        <v>-9.926051061379281</v>
      </c>
    </row>
    <row r="11711">
      <c r="A11711" s="3" t="n">
        <v>45392.36311045139</v>
      </c>
      <c r="B11711" t="n">
        <v>0.2729386828</v>
      </c>
      <c r="C11711" t="n">
        <v>1.188568197354432</v>
      </c>
      <c r="D11711" t="n">
        <v>-0.18196239075</v>
      </c>
      <c r="E11711" t="n">
        <v>0.03707702346678333</v>
      </c>
      <c r="F11711" t="n">
        <v>-9.643839996699999</v>
      </c>
      <c r="G11711" t="n">
        <v>-9.938144306700611</v>
      </c>
    </row>
    <row r="11712">
      <c r="A11712" s="3" t="n">
        <v>45392.36311101852</v>
      </c>
      <c r="B11712" t="n">
        <v>1.1180953931</v>
      </c>
      <c r="C11712" t="n">
        <v>1.095456935879257</v>
      </c>
      <c r="D11712" t="n">
        <v>-0.28491260245</v>
      </c>
      <c r="E11712" t="n">
        <v>-0.0751044461885783</v>
      </c>
      <c r="F11712" t="n">
        <v>-10.2495771539</v>
      </c>
      <c r="G11712" t="n">
        <v>-9.973727587640003</v>
      </c>
    </row>
    <row r="11713">
      <c r="A11713" s="3" t="n">
        <v>45392.36311159722</v>
      </c>
      <c r="B11713" t="n">
        <v>0.5722180274999999</v>
      </c>
      <c r="C11713" t="n">
        <v>1.011341298447555</v>
      </c>
      <c r="D11713" t="n">
        <v>0.3447625874</v>
      </c>
      <c r="E11713" t="n">
        <v>-0.1167207370611892</v>
      </c>
      <c r="F11713" t="n">
        <v>-9.964664551449999</v>
      </c>
      <c r="G11713" t="n">
        <v>-9.990816943957487</v>
      </c>
    </row>
    <row r="11714">
      <c r="A11714" s="3" t="n">
        <v>45392.36311215278</v>
      </c>
      <c r="B11714" t="n">
        <v>1.14203342575</v>
      </c>
      <c r="C11714" t="n">
        <v>1.019802402917718</v>
      </c>
      <c r="D11714" t="n">
        <v>-0.5123582359</v>
      </c>
      <c r="E11714" t="n">
        <v>-0.1187746244641029</v>
      </c>
      <c r="F11714" t="n">
        <v>-9.964664551449999</v>
      </c>
      <c r="G11714" t="n">
        <v>-9.954529755853875</v>
      </c>
    </row>
    <row r="11715">
      <c r="A11715" s="3" t="n">
        <v>45392.3631127199</v>
      </c>
      <c r="B11715" t="n">
        <v>1.7741014382</v>
      </c>
      <c r="C11715" t="n">
        <v>1.396434294025995</v>
      </c>
      <c r="D11715" t="n">
        <v>-0.35195086185</v>
      </c>
      <c r="E11715" t="n">
        <v>-0.2192802371952221</v>
      </c>
      <c r="F11715" t="n">
        <v>-10.1490197648</v>
      </c>
      <c r="G11715" t="n">
        <v>-9.936861532874502</v>
      </c>
    </row>
    <row r="11716">
      <c r="A11716" s="3" t="n">
        <v>45392.36311327546</v>
      </c>
      <c r="B11716" t="n">
        <v>1.3599077688</v>
      </c>
      <c r="C11716" t="n">
        <v>1.757434065003735</v>
      </c>
      <c r="D11716" t="n">
        <v>0</v>
      </c>
      <c r="E11716" t="n">
        <v>-0.128963916688695</v>
      </c>
      <c r="F11716" t="n">
        <v>-9.7803093381</v>
      </c>
      <c r="G11716" t="n">
        <v>-9.954251717895948</v>
      </c>
    </row>
    <row r="11717">
      <c r="A11717" s="3" t="n">
        <v>45392.36311385417</v>
      </c>
      <c r="B11717" t="n">
        <v>1.4987699328</v>
      </c>
      <c r="C11717" t="n">
        <v>1.585257819440098</v>
      </c>
      <c r="D11717" t="n">
        <v>0.11970977655</v>
      </c>
      <c r="E11717" t="n">
        <v>-0.07381799201130555</v>
      </c>
      <c r="F11717" t="n">
        <v>-9.756371305449999</v>
      </c>
      <c r="G11717" t="n">
        <v>-9.905497100196298</v>
      </c>
    </row>
    <row r="11718">
      <c r="A11718" s="3" t="n">
        <v>45392.36311440972</v>
      </c>
      <c r="B11718" t="n">
        <v>2.4109649025</v>
      </c>
      <c r="C11718" t="n">
        <v>1.480693922339631</v>
      </c>
      <c r="D11718" t="n">
        <v>-0.2322410853</v>
      </c>
      <c r="E11718" t="n">
        <v>-0.1555223593685319</v>
      </c>
      <c r="F11718" t="n">
        <v>-9.859321517149999</v>
      </c>
      <c r="G11718" t="n">
        <v>-9.9228605855273</v>
      </c>
    </row>
    <row r="11719">
      <c r="A11719" s="3" t="n">
        <v>45392.36311497686</v>
      </c>
      <c r="B11719" t="n">
        <v>1.79325382565</v>
      </c>
      <c r="C11719" t="n">
        <v>1.387180633933104</v>
      </c>
      <c r="D11719" t="n">
        <v>-0.1101286795</v>
      </c>
      <c r="E11719" t="n">
        <v>-0.05300633766876472</v>
      </c>
      <c r="F11719" t="n">
        <v>-10.05565065015</v>
      </c>
      <c r="G11719" t="n">
        <v>-9.939335711808653</v>
      </c>
    </row>
    <row r="11720">
      <c r="A11720" s="3" t="n">
        <v>45392.36311553241</v>
      </c>
      <c r="B11720" t="n">
        <v>0.48602738065</v>
      </c>
      <c r="C11720" t="n">
        <v>1.158207814764689</v>
      </c>
      <c r="D11720" t="n">
        <v>0.0622526142</v>
      </c>
      <c r="E11720" t="n">
        <v>-0.07244448952820534</v>
      </c>
      <c r="F11720" t="n">
        <v>-10.13704584515</v>
      </c>
      <c r="G11720" t="n">
        <v>-9.930975371238722</v>
      </c>
    </row>
    <row r="11721">
      <c r="A11721" s="3" t="n">
        <v>45392.36311611111</v>
      </c>
      <c r="B11721" t="n">
        <v>-0.11492413135</v>
      </c>
      <c r="C11721" t="n">
        <v>1.019437888137066</v>
      </c>
      <c r="D11721" t="n">
        <v>-0.01915238745</v>
      </c>
      <c r="E11721" t="n">
        <v>-0.0002169578441724856</v>
      </c>
      <c r="F11721" t="n">
        <v>-9.921574131349999</v>
      </c>
      <c r="G11721" t="n">
        <v>-10.00475523389758</v>
      </c>
    </row>
    <row r="11722">
      <c r="A11722" s="3" t="n">
        <v>45392.36311667824</v>
      </c>
      <c r="B11722" t="n">
        <v>1.4365173186</v>
      </c>
      <c r="C11722" t="n">
        <v>0.9167547419194663</v>
      </c>
      <c r="D11722" t="n">
        <v>-0.4357486861</v>
      </c>
      <c r="E11722" t="n">
        <v>0.04541807076724955</v>
      </c>
      <c r="F11722" t="n">
        <v>-9.921574131349999</v>
      </c>
      <c r="G11722" t="n">
        <v>-10.04855433876052</v>
      </c>
    </row>
    <row r="11723">
      <c r="A11723" s="3" t="n">
        <v>45392.36311722222</v>
      </c>
      <c r="B11723" t="n">
        <v>1.6352392742</v>
      </c>
      <c r="C11723" t="n">
        <v>0.8530873641565291</v>
      </c>
      <c r="D11723" t="n">
        <v>0.38546999155</v>
      </c>
      <c r="E11723" t="n">
        <v>0.09856967944009357</v>
      </c>
      <c r="F11723" t="n">
        <v>-10.06761476315</v>
      </c>
      <c r="G11723" t="n">
        <v>-10.05131745955014</v>
      </c>
    </row>
    <row r="11724">
      <c r="A11724" s="3" t="n">
        <v>45392.36311778935</v>
      </c>
      <c r="B11724" t="n">
        <v>0.4429271538999999</v>
      </c>
      <c r="C11724" t="n">
        <v>1.004900112424828</v>
      </c>
      <c r="D11724" t="n">
        <v>0.1436478092</v>
      </c>
      <c r="E11724" t="n">
        <v>0.0487865293159675</v>
      </c>
      <c r="F11724" t="n">
        <v>-9.959878906249999</v>
      </c>
      <c r="G11724" t="n">
        <v>-10.03523873680644</v>
      </c>
    </row>
    <row r="11725">
      <c r="A11725" s="3" t="n">
        <v>45392.36311836806</v>
      </c>
      <c r="B11725" t="n">
        <v>1.1970977655</v>
      </c>
      <c r="C11725" t="n">
        <v>1.151325900975061</v>
      </c>
      <c r="D11725" t="n">
        <v>0.4405343312999999</v>
      </c>
      <c r="E11725" t="n">
        <v>-0.002054916072494181</v>
      </c>
      <c r="F11725" t="n">
        <v>-10.25915825095</v>
      </c>
      <c r="G11725" t="n">
        <v>-10.10518415359665</v>
      </c>
    </row>
    <row r="11726">
      <c r="A11726" s="3" t="n">
        <v>45392.36311947917</v>
      </c>
      <c r="B11726" t="n">
        <v>1.4269460282</v>
      </c>
      <c r="C11726" t="n">
        <v>1.278861818552218</v>
      </c>
      <c r="D11726" t="n">
        <v>-0.35673650705</v>
      </c>
      <c r="E11726" t="n">
        <v>-0.03223525862634043</v>
      </c>
      <c r="F11726" t="n">
        <v>-10.12508173215</v>
      </c>
      <c r="G11726" t="n">
        <v>-10.12616071510259</v>
      </c>
    </row>
    <row r="11727">
      <c r="A11727" s="3" t="n">
        <v>45392.36311950231</v>
      </c>
      <c r="B11727" t="n">
        <v>1.07020952115</v>
      </c>
      <c r="C11727" t="n">
        <v>1.017558645969583</v>
      </c>
      <c r="D11727" t="n">
        <v>-0.2322410853</v>
      </c>
      <c r="E11727" t="n">
        <v>-0.03979106528776233</v>
      </c>
      <c r="F11727" t="n">
        <v>-10.0125504234</v>
      </c>
      <c r="G11727" t="n">
        <v>-10.10115279751098</v>
      </c>
    </row>
    <row r="11728">
      <c r="A11728" s="3" t="n">
        <v>45392.3631200463</v>
      </c>
      <c r="B11728" t="n">
        <v>0.9792332290999999</v>
      </c>
      <c r="C11728" t="n">
        <v>1.035355909832987</v>
      </c>
      <c r="D11728" t="n">
        <v>-0.3088506351</v>
      </c>
      <c r="E11728" t="n">
        <v>-0.2806521959377631</v>
      </c>
      <c r="F11728" t="n">
        <v>-10.10352671545</v>
      </c>
      <c r="G11728" t="n">
        <v>-10.06096416286005</v>
      </c>
    </row>
    <row r="11729">
      <c r="A11729" s="3" t="n">
        <v>45392.36312061342</v>
      </c>
      <c r="B11729" t="n">
        <v>0.9576782124000001</v>
      </c>
      <c r="C11729" t="n">
        <v>1.062501539968651</v>
      </c>
      <c r="D11729" t="n">
        <v>-0.0766095498</v>
      </c>
      <c r="E11729" t="n">
        <v>-0.2166718054511661</v>
      </c>
      <c r="F11729" t="n">
        <v>-10.2567556217</v>
      </c>
      <c r="G11729" t="n">
        <v>-10.0166403450738</v>
      </c>
    </row>
    <row r="11730">
      <c r="A11730" s="3" t="n">
        <v>45392.36312173611</v>
      </c>
      <c r="B11730" t="n">
        <v>1.4652508031</v>
      </c>
      <c r="C11730" t="n">
        <v>1.076034534094059</v>
      </c>
      <c r="D11730" t="n">
        <v>-0.08619064685</v>
      </c>
      <c r="E11730" t="n">
        <v>-0.09810115473519843</v>
      </c>
      <c r="F11730" t="n">
        <v>-9.677359126399999</v>
      </c>
      <c r="G11730" t="n">
        <v>-9.981698108157603</v>
      </c>
    </row>
    <row r="11731">
      <c r="A11731" s="3" t="n">
        <v>45392.36312178241</v>
      </c>
      <c r="B11731" t="n">
        <v>0.3136362803</v>
      </c>
      <c r="C11731" t="n">
        <v>1.025481824827159</v>
      </c>
      <c r="D11731" t="n">
        <v>-0.0622526142</v>
      </c>
      <c r="E11731" t="n">
        <v>0.03322899915967376</v>
      </c>
      <c r="F11731" t="n">
        <v>-9.9359408736</v>
      </c>
      <c r="G11731" t="n">
        <v>-9.950200222745831</v>
      </c>
    </row>
    <row r="11732">
      <c r="A11732" s="3" t="n">
        <v>45392.36312230324</v>
      </c>
      <c r="B11732" t="n">
        <v>1.64721319385</v>
      </c>
      <c r="C11732" t="n">
        <v>1.25860653729674</v>
      </c>
      <c r="D11732" t="n">
        <v>-0.3687104267</v>
      </c>
      <c r="E11732" t="n">
        <v>0.1337066549375295</v>
      </c>
      <c r="F11732" t="n">
        <v>-9.983816938899999</v>
      </c>
      <c r="G11732" t="n">
        <v>-9.927469322418791</v>
      </c>
    </row>
    <row r="11733">
      <c r="A11733" s="3" t="n">
        <v>45392.36312287037</v>
      </c>
      <c r="B11733" t="n">
        <v>1.0917547312</v>
      </c>
      <c r="C11733" t="n">
        <v>1.397117422064689</v>
      </c>
      <c r="D11733" t="n">
        <v>1.03190474625</v>
      </c>
      <c r="E11733" t="n">
        <v>0.2141656691820519</v>
      </c>
      <c r="F11733" t="n">
        <v>-9.9359408736</v>
      </c>
      <c r="G11733" t="n">
        <v>-9.900386326830914</v>
      </c>
    </row>
    <row r="11734">
      <c r="A11734" s="3" t="n">
        <v>45392.3631234375</v>
      </c>
      <c r="B11734" t="n">
        <v>1.9488755545</v>
      </c>
      <c r="C11734" t="n">
        <v>1.450538176418419</v>
      </c>
      <c r="D11734" t="n">
        <v>0.2442051983</v>
      </c>
      <c r="E11734" t="n">
        <v>0.2063630961179493</v>
      </c>
      <c r="F11734" t="n">
        <v>-10.0484623757</v>
      </c>
      <c r="G11734" t="n">
        <v>-9.931539493636624</v>
      </c>
    </row>
    <row r="11735">
      <c r="A11735" s="3" t="n">
        <v>45392.36312399305</v>
      </c>
      <c r="B11735" t="n">
        <v>1.0893619086</v>
      </c>
      <c r="C11735" t="n">
        <v>1.613193650688116</v>
      </c>
      <c r="D11735" t="n">
        <v>-0.15801455145</v>
      </c>
      <c r="E11735" t="n">
        <v>0.2428518120220287</v>
      </c>
      <c r="F11735" t="n">
        <v>-9.75876412805</v>
      </c>
      <c r="G11735" t="n">
        <v>-10.01854466391972</v>
      </c>
    </row>
    <row r="11736">
      <c r="A11736" s="3" t="n">
        <v>45392.36312511574</v>
      </c>
      <c r="B11736" t="n">
        <v>2.43729575775</v>
      </c>
      <c r="C11736" t="n">
        <v>1.752722438294877</v>
      </c>
      <c r="D11736" t="n">
        <v>0.39982692715</v>
      </c>
      <c r="E11736" t="n">
        <v>0.1871833689164341</v>
      </c>
      <c r="F11736" t="n">
        <v>-10.0173360686</v>
      </c>
      <c r="G11736" t="n">
        <v>-9.981107766115063</v>
      </c>
    </row>
    <row r="11737">
      <c r="A11737" s="3" t="n">
        <v>45392.36312515046</v>
      </c>
      <c r="B11737" t="n">
        <v>1.18273102325</v>
      </c>
      <c r="C11737" t="n">
        <v>1.615773416839865</v>
      </c>
      <c r="D11737" t="n">
        <v>0.0287334845</v>
      </c>
      <c r="E11737" t="n">
        <v>0.2082295827826346</v>
      </c>
      <c r="F11737" t="n">
        <v>-10.0364982627</v>
      </c>
      <c r="G11737" t="n">
        <v>-9.963171037515879</v>
      </c>
    </row>
    <row r="11738">
      <c r="A11738" s="3" t="n">
        <v>45392.36312569444</v>
      </c>
      <c r="B11738" t="n">
        <v>1.4556795127</v>
      </c>
      <c r="C11738" t="n">
        <v>1.593323777635435</v>
      </c>
      <c r="D11738" t="n">
        <v>-0.0335191297</v>
      </c>
      <c r="E11738" t="n">
        <v>0.046451335071795</v>
      </c>
      <c r="F11738" t="n">
        <v>-10.1155006351</v>
      </c>
      <c r="G11738" t="n">
        <v>-9.931007557166929</v>
      </c>
    </row>
    <row r="11739">
      <c r="A11739" s="3" t="n">
        <v>45392.36312625</v>
      </c>
      <c r="B11739" t="n">
        <v>2.05183557285</v>
      </c>
      <c r="C11739" t="n">
        <v>1.538794186051985</v>
      </c>
      <c r="D11739" t="n">
        <v>0.24900065015</v>
      </c>
      <c r="E11739" t="n">
        <v>0.03806987248648031</v>
      </c>
      <c r="F11739" t="n">
        <v>-9.883259549799998</v>
      </c>
      <c r="G11739" t="n">
        <v>-9.891489820816345</v>
      </c>
    </row>
    <row r="11740">
      <c r="A11740" s="3" t="n">
        <v>45392.36312681713</v>
      </c>
      <c r="B11740" t="n">
        <v>0.9816260517000001</v>
      </c>
      <c r="C11740" t="n">
        <v>1.377115536415855</v>
      </c>
      <c r="D11740" t="n">
        <v>-0.1077358569</v>
      </c>
      <c r="E11740" t="n">
        <v>0.06774253231340349</v>
      </c>
      <c r="F11740" t="n">
        <v>-9.68215457825</v>
      </c>
      <c r="G11740" t="n">
        <v>-9.87598617008674</v>
      </c>
    </row>
    <row r="11741">
      <c r="A11741" s="3" t="n">
        <v>45392.36312739583</v>
      </c>
      <c r="B11741" t="n">
        <v>1.1516145228</v>
      </c>
      <c r="C11741" t="n">
        <v>1.156240404184502</v>
      </c>
      <c r="D11741" t="n">
        <v>0.3687104267</v>
      </c>
      <c r="E11741" t="n">
        <v>-0.07926422595652702</v>
      </c>
      <c r="F11741" t="n">
        <v>-9.864107162350001</v>
      </c>
      <c r="G11741" t="n">
        <v>-9.851347019110051</v>
      </c>
    </row>
    <row r="11742">
      <c r="A11742" s="3" t="n">
        <v>45392.36312795139</v>
      </c>
      <c r="B11742" t="n">
        <v>1.26893147675</v>
      </c>
      <c r="C11742" t="n">
        <v>1.016281449818534</v>
      </c>
      <c r="D11742" t="n">
        <v>-0.4955986710499999</v>
      </c>
      <c r="E11742" t="n">
        <v>-0.1066786817425411</v>
      </c>
      <c r="F11742" t="n">
        <v>-9.789890435149999</v>
      </c>
      <c r="G11742" t="n">
        <v>-9.858786426093618</v>
      </c>
    </row>
    <row r="11743">
      <c r="A11743" s="3" t="n">
        <v>45392.36312850694</v>
      </c>
      <c r="B11743" t="n">
        <v>1.1635786358</v>
      </c>
      <c r="C11743" t="n">
        <v>0.8487522762327528</v>
      </c>
      <c r="D11743" t="n">
        <v>-0.265760215</v>
      </c>
      <c r="E11743" t="n">
        <v>-0.1434121067101402</v>
      </c>
      <c r="F11743" t="n">
        <v>-9.9072073891</v>
      </c>
      <c r="G11743" t="n">
        <v>-9.873096202908187</v>
      </c>
    </row>
    <row r="11744">
      <c r="A11744" s="3" t="n">
        <v>45392.36312964121</v>
      </c>
      <c r="B11744" t="n">
        <v>0.04069759749999999</v>
      </c>
      <c r="C11744" t="n">
        <v>0.8071405115062958</v>
      </c>
      <c r="D11744" t="n">
        <v>0.12688824435</v>
      </c>
      <c r="E11744" t="n">
        <v>-0.2424565971692315</v>
      </c>
      <c r="F11744" t="n">
        <v>-9.9742456485</v>
      </c>
      <c r="G11744" t="n">
        <v>-9.90147552790131</v>
      </c>
    </row>
    <row r="11745">
      <c r="A11745" s="3" t="n">
        <v>45392.36313019676</v>
      </c>
      <c r="B11745" t="n">
        <v>1.11090711865</v>
      </c>
      <c r="C11745" t="n">
        <v>0.8929400810411445</v>
      </c>
      <c r="D11745" t="n">
        <v>-0.6464347547</v>
      </c>
      <c r="E11745" t="n">
        <v>-0.2610753108409098</v>
      </c>
      <c r="F11745" t="n">
        <v>-10.09156260245</v>
      </c>
      <c r="G11745" t="n">
        <v>-10.00703215972485</v>
      </c>
    </row>
    <row r="11746">
      <c r="A11746" s="3" t="n">
        <v>45392.36313076389</v>
      </c>
      <c r="B11746" t="n">
        <v>0.4477127990999999</v>
      </c>
      <c r="C11746" t="n">
        <v>0.9076735097075782</v>
      </c>
      <c r="D11746" t="n">
        <v>-0.02393803265</v>
      </c>
      <c r="E11746" t="n">
        <v>-0.2800218272188819</v>
      </c>
      <c r="F11746" t="n">
        <v>-9.926359776550001</v>
      </c>
      <c r="G11746" t="n">
        <v>-9.987645212751193</v>
      </c>
    </row>
    <row r="11747">
      <c r="A11747" s="3" t="n">
        <v>45392.36313133102</v>
      </c>
      <c r="B11747" t="n">
        <v>1.54665580475</v>
      </c>
      <c r="C11747" t="n">
        <v>0.98003581996597</v>
      </c>
      <c r="D11747" t="n">
        <v>-0.2059004234</v>
      </c>
      <c r="E11747" t="n">
        <v>-0.2283370556490682</v>
      </c>
      <c r="F11747" t="n">
        <v>-9.914385856899999</v>
      </c>
      <c r="G11747" t="n">
        <v>-9.997685393605273</v>
      </c>
    </row>
    <row r="11748">
      <c r="A11748" s="3" t="n">
        <v>45392.36313190973</v>
      </c>
      <c r="B11748" t="n">
        <v>1.34554102655</v>
      </c>
      <c r="C11748" t="n">
        <v>1.080348248549886</v>
      </c>
      <c r="D11748" t="n">
        <v>-0.4572938961499999</v>
      </c>
      <c r="E11748" t="n">
        <v>-0.2541139151817023</v>
      </c>
      <c r="F11748" t="n">
        <v>-10.002979133</v>
      </c>
      <c r="G11748" t="n">
        <v>-10.03411723551122</v>
      </c>
    </row>
    <row r="11749">
      <c r="A11749" s="3" t="n">
        <v>45392.36313246527</v>
      </c>
      <c r="B11749" t="n">
        <v>0.9073995178499999</v>
      </c>
      <c r="C11749" t="n">
        <v>1.16101560267343</v>
      </c>
      <c r="D11749" t="n">
        <v>-0.11253130875</v>
      </c>
      <c r="E11749" t="n">
        <v>-0.2527025576580427</v>
      </c>
      <c r="F11749" t="n">
        <v>-10.33098215555</v>
      </c>
      <c r="G11749" t="n">
        <v>-10.07702343231903</v>
      </c>
    </row>
    <row r="11750">
      <c r="A11750" s="3" t="n">
        <v>45392.36313363426</v>
      </c>
      <c r="B11750" t="n">
        <v>1.16837408765</v>
      </c>
      <c r="C11750" t="n">
        <v>1.109130903455831</v>
      </c>
      <c r="D11750" t="n">
        <v>-0.1436478092</v>
      </c>
      <c r="E11750" t="n">
        <v>-0.1460689545024479</v>
      </c>
      <c r="F11750" t="n">
        <v>-9.68215457825</v>
      </c>
      <c r="G11750" t="n">
        <v>-10.06512449125178</v>
      </c>
    </row>
    <row r="11751">
      <c r="A11751" s="3" t="n">
        <v>45392.36313366898</v>
      </c>
      <c r="B11751" t="n">
        <v>1.13724778055</v>
      </c>
      <c r="C11751" t="n">
        <v>1.120762436150819</v>
      </c>
      <c r="D11751" t="n">
        <v>-0.335191297</v>
      </c>
      <c r="E11751" t="n">
        <v>-0.1825733061841497</v>
      </c>
      <c r="F11751" t="n">
        <v>-10.23042476645</v>
      </c>
      <c r="G11751" t="n">
        <v>-10.07683310558732</v>
      </c>
    </row>
    <row r="11752">
      <c r="A11752" s="3" t="n">
        <v>45392.36313415509</v>
      </c>
      <c r="B11752" t="n">
        <v>0.9816260517000001</v>
      </c>
      <c r="C11752" t="n">
        <v>1.226777100249537</v>
      </c>
      <c r="D11752" t="n">
        <v>-0.04069759749999999</v>
      </c>
      <c r="E11752" t="n">
        <v>-0.1591996473846158</v>
      </c>
      <c r="F11752" t="n">
        <v>-10.2854891062</v>
      </c>
      <c r="G11752" t="n">
        <v>-10.01897579077054</v>
      </c>
    </row>
    <row r="11753">
      <c r="A11753" s="3" t="n">
        <v>45392.36313472223</v>
      </c>
      <c r="B11753" t="n">
        <v>1.1157025705</v>
      </c>
      <c r="C11753" t="n">
        <v>1.355261176867953</v>
      </c>
      <c r="D11753" t="n">
        <v>-0.07901217904999999</v>
      </c>
      <c r="E11753" t="n">
        <v>-0.1276619410304199</v>
      </c>
      <c r="F11753" t="n">
        <v>-9.9742456485</v>
      </c>
      <c r="G11753" t="n">
        <v>-10.01403077036355</v>
      </c>
    </row>
    <row r="11754">
      <c r="A11754" s="3" t="n">
        <v>45392.36313527778</v>
      </c>
      <c r="B11754" t="n">
        <v>1.68073232355</v>
      </c>
      <c r="C11754" t="n">
        <v>1.46901653384068</v>
      </c>
      <c r="D11754" t="n">
        <v>-0.09336911464999999</v>
      </c>
      <c r="E11754" t="n">
        <v>-0.2251931899587419</v>
      </c>
      <c r="F11754" t="n">
        <v>-9.744397385799999</v>
      </c>
      <c r="G11754" t="n">
        <v>-10.00285726994374</v>
      </c>
    </row>
    <row r="11755">
      <c r="A11755" s="3" t="n">
        <v>45392.36313584491</v>
      </c>
      <c r="B11755" t="n">
        <v>1.57778211185</v>
      </c>
      <c r="C11755" t="n">
        <v>1.513561858476578</v>
      </c>
      <c r="D11755" t="n">
        <v>-0.3447625874</v>
      </c>
      <c r="E11755" t="n">
        <v>-0.1916300560600238</v>
      </c>
      <c r="F11755" t="n">
        <v>-9.99100521335</v>
      </c>
      <c r="G11755" t="n">
        <v>-10.04122029040131</v>
      </c>
    </row>
    <row r="11756">
      <c r="A11756" s="3" t="n">
        <v>45392.36313641204</v>
      </c>
      <c r="B11756" t="n">
        <v>2.382231418</v>
      </c>
      <c r="C11756" t="n">
        <v>1.641643199524597</v>
      </c>
      <c r="D11756" t="n">
        <v>-0.2370267305</v>
      </c>
      <c r="E11756" t="n">
        <v>-0.1648300360440564</v>
      </c>
      <c r="F11756" t="n">
        <v>-9.904814566500001</v>
      </c>
      <c r="G11756" t="n">
        <v>-9.970153966658303</v>
      </c>
    </row>
    <row r="11757">
      <c r="A11757" s="3" t="n">
        <v>45392.36313697917</v>
      </c>
      <c r="B11757" t="n">
        <v>0.948106922</v>
      </c>
      <c r="C11757" t="n">
        <v>1.713123117016905</v>
      </c>
      <c r="D11757" t="n">
        <v>-0.15083608365</v>
      </c>
      <c r="E11757" t="n">
        <v>-0.1365750200548955</v>
      </c>
      <c r="F11757" t="n">
        <v>-10.3142225907</v>
      </c>
      <c r="G11757" t="n">
        <v>-9.928871741946763</v>
      </c>
    </row>
    <row r="11758">
      <c r="A11758" s="3" t="n">
        <v>45392.36313809028</v>
      </c>
      <c r="B11758" t="n">
        <v>1.48201036795</v>
      </c>
      <c r="C11758" t="n">
        <v>1.611137431634154</v>
      </c>
      <c r="D11758" t="n">
        <v>-0.36391497485</v>
      </c>
      <c r="E11758" t="n">
        <v>-0.1619061684879958</v>
      </c>
      <c r="F11758" t="n">
        <v>-9.9167786795</v>
      </c>
      <c r="G11758" t="n">
        <v>-9.923564286957603</v>
      </c>
    </row>
    <row r="11759">
      <c r="A11759" s="3" t="n">
        <v>45392.363138125</v>
      </c>
      <c r="B11759" t="n">
        <v>1.68551796875</v>
      </c>
      <c r="C11759" t="n">
        <v>1.63897997398089</v>
      </c>
      <c r="D11759" t="n">
        <v>0.32321737735</v>
      </c>
      <c r="E11759" t="n">
        <v>-0.170016610927856</v>
      </c>
      <c r="F11759" t="n">
        <v>-9.85214304935</v>
      </c>
      <c r="G11759" t="n">
        <v>-9.913668942780447</v>
      </c>
    </row>
    <row r="11760">
      <c r="A11760" s="3" t="n">
        <v>45392.36313866898</v>
      </c>
      <c r="B11760" t="n">
        <v>1.84832797205</v>
      </c>
      <c r="C11760" t="n">
        <v>1.435147885076578</v>
      </c>
      <c r="D11760" t="n">
        <v>-0.1340765188</v>
      </c>
      <c r="E11760" t="n">
        <v>-0.05491065651468546</v>
      </c>
      <c r="F11760" t="n">
        <v>-9.806649999999999</v>
      </c>
      <c r="G11760" t="n">
        <v>-9.92378092477124</v>
      </c>
    </row>
    <row r="11761">
      <c r="A11761" s="3" t="n">
        <v>45392.36313922454</v>
      </c>
      <c r="B11761" t="n">
        <v>1.27610994455</v>
      </c>
      <c r="C11761" t="n">
        <v>1.36150737285688</v>
      </c>
      <c r="D11761" t="n">
        <v>-0.0646454368</v>
      </c>
      <c r="E11761" t="n">
        <v>-0.03375416926946397</v>
      </c>
      <c r="F11761" t="n">
        <v>-9.763549773249999</v>
      </c>
      <c r="G11761" t="n">
        <v>-9.969103397845481</v>
      </c>
    </row>
    <row r="11762">
      <c r="A11762" s="3" t="n">
        <v>45392.36313979167</v>
      </c>
      <c r="B11762" t="n">
        <v>1.1300595061</v>
      </c>
      <c r="C11762" t="n">
        <v>1.384093139335785</v>
      </c>
      <c r="D11762" t="n">
        <v>-0.46207954135</v>
      </c>
      <c r="E11762" t="n">
        <v>0.006344536800815863</v>
      </c>
      <c r="F11762" t="n">
        <v>-10.0077647782</v>
      </c>
      <c r="G11762" t="n">
        <v>-10.01512836080585</v>
      </c>
    </row>
    <row r="11763">
      <c r="A11763" s="3" t="n">
        <v>45392.36314034722</v>
      </c>
      <c r="B11763" t="n">
        <v>1.79325382565</v>
      </c>
      <c r="C11763" t="n">
        <v>1.257206060811309</v>
      </c>
      <c r="D11763" t="n">
        <v>0.16040737405</v>
      </c>
      <c r="E11763" t="n">
        <v>0.02437000529580427</v>
      </c>
      <c r="F11763" t="n">
        <v>-10.20408410455</v>
      </c>
      <c r="G11763" t="n">
        <v>-10.04526042446739</v>
      </c>
    </row>
    <row r="11764">
      <c r="A11764" s="3" t="n">
        <v>45392.36314148148</v>
      </c>
      <c r="B11764" t="n">
        <v>0.12449542175</v>
      </c>
      <c r="C11764" t="n">
        <v>1.087245500945924</v>
      </c>
      <c r="D11764" t="n">
        <v>0.4429271538999999</v>
      </c>
      <c r="E11764" t="n">
        <v>-0.08728133377645715</v>
      </c>
      <c r="F11764" t="n">
        <v>-10.36450128525</v>
      </c>
      <c r="G11764" t="n">
        <v>-10.08271348381413</v>
      </c>
    </row>
    <row r="11765">
      <c r="A11765" s="3" t="n">
        <v>45392.3631415162</v>
      </c>
      <c r="B11765" t="n">
        <v>1.78368253525</v>
      </c>
      <c r="C11765" t="n">
        <v>0.9870358478827533</v>
      </c>
      <c r="D11765" t="n">
        <v>-0.24900065015</v>
      </c>
      <c r="E11765" t="n">
        <v>-0.003572866624009338</v>
      </c>
      <c r="F11765" t="n">
        <v>-10.09874107025</v>
      </c>
      <c r="G11765" t="n">
        <v>-10.09976347637567</v>
      </c>
    </row>
    <row r="11766">
      <c r="A11766" s="3" t="n">
        <v>45392.36314207176</v>
      </c>
      <c r="B11766" t="n">
        <v>0.8116375806</v>
      </c>
      <c r="C11766" t="n">
        <v>1.090885688279141</v>
      </c>
      <c r="D11766" t="n">
        <v>0.01197391965</v>
      </c>
      <c r="E11766" t="n">
        <v>-0.06408638917202816</v>
      </c>
      <c r="F11766" t="n">
        <v>-10.00057650375</v>
      </c>
      <c r="G11766" t="n">
        <v>-10.15351281065271</v>
      </c>
    </row>
    <row r="11767">
      <c r="A11767" s="3" t="n">
        <v>45392.36314261574</v>
      </c>
      <c r="B11767" t="n">
        <v>1.10851429605</v>
      </c>
      <c r="C11767" t="n">
        <v>1.107400201175761</v>
      </c>
      <c r="D11767" t="n">
        <v>-0.24900065015</v>
      </c>
      <c r="E11767" t="n">
        <v>-0.1153014244927742</v>
      </c>
      <c r="F11767" t="n">
        <v>-9.6965213205</v>
      </c>
      <c r="G11767" t="n">
        <v>-10.09350089025143</v>
      </c>
    </row>
    <row r="11768">
      <c r="A11768" s="3" t="n">
        <v>45392.36314318287</v>
      </c>
      <c r="B11768" t="n">
        <v>0.7110801915</v>
      </c>
      <c r="C11768" t="n">
        <v>0.9505778549101425</v>
      </c>
      <c r="D11768" t="n">
        <v>-0.3064578125</v>
      </c>
      <c r="E11768" t="n">
        <v>-0.09173282137808883</v>
      </c>
      <c r="F11768" t="n">
        <v>-10.30464149365</v>
      </c>
      <c r="G11768" t="n">
        <v>-10.07253950733662</v>
      </c>
    </row>
    <row r="11769">
      <c r="A11769" s="3" t="n">
        <v>45392.36314375</v>
      </c>
      <c r="B11769" t="n">
        <v>1.2880838642</v>
      </c>
      <c r="C11769" t="n">
        <v>1.00580666749639</v>
      </c>
      <c r="D11769" t="n">
        <v>0.24900065015</v>
      </c>
      <c r="E11769" t="n">
        <v>-0.1088547293729607</v>
      </c>
      <c r="F11769" t="n">
        <v>-10.15380541</v>
      </c>
      <c r="G11769" t="n">
        <v>-10.04515271133266</v>
      </c>
    </row>
    <row r="11770">
      <c r="A11770" s="3" t="n">
        <v>45392.36314431713</v>
      </c>
      <c r="B11770" t="n">
        <v>1.4365173186</v>
      </c>
      <c r="C11770" t="n">
        <v>0.7850429744695825</v>
      </c>
      <c r="D11770" t="n">
        <v>-0.4405343312999999</v>
      </c>
      <c r="E11770" t="n">
        <v>0.01962932438613064</v>
      </c>
      <c r="F11770" t="n">
        <v>-10.27112236395</v>
      </c>
      <c r="G11770" t="n">
        <v>-10.03011244196005</v>
      </c>
    </row>
    <row r="11771">
      <c r="A11771" s="3" t="n">
        <v>45392.36314542824</v>
      </c>
      <c r="B11771" t="n">
        <v>0.48842020325</v>
      </c>
      <c r="C11771" t="n">
        <v>0.9846094906544317</v>
      </c>
      <c r="D11771" t="n">
        <v>0.2322410853</v>
      </c>
      <c r="E11771" t="n">
        <v>0.01778667999638703</v>
      </c>
      <c r="F11771" t="n">
        <v>-9.720459353149998</v>
      </c>
      <c r="G11771" t="n">
        <v>-9.985047090562265</v>
      </c>
    </row>
    <row r="11772">
      <c r="A11772" s="3" t="n">
        <v>45392.36314547453</v>
      </c>
      <c r="B11772" t="n">
        <v>0.3327984744</v>
      </c>
      <c r="C11772" t="n">
        <v>1.050369022328674</v>
      </c>
      <c r="D11772" t="n">
        <v>0.6344608350500001</v>
      </c>
      <c r="E11772" t="n">
        <v>0.1532298892009329</v>
      </c>
      <c r="F11772" t="n">
        <v>-10.0819815054</v>
      </c>
      <c r="G11772" t="n">
        <v>-9.944445913690936</v>
      </c>
    </row>
    <row r="11773">
      <c r="A11773" s="3" t="n">
        <v>45392.36314600694</v>
      </c>
      <c r="B11773" t="n">
        <v>1.4293388508</v>
      </c>
      <c r="C11773" t="n">
        <v>1.174599367357462</v>
      </c>
      <c r="D11773" t="n">
        <v>-0.39743410455</v>
      </c>
      <c r="E11773" t="n">
        <v>0.1903205596841497</v>
      </c>
      <c r="F11773" t="n">
        <v>-9.7467902084</v>
      </c>
      <c r="G11773" t="n">
        <v>-9.877711157535808</v>
      </c>
    </row>
    <row r="11774">
      <c r="A11774" s="3" t="n">
        <v>45392.3631465625</v>
      </c>
      <c r="B11774" t="n">
        <v>1.34793384915</v>
      </c>
      <c r="C11774" t="n">
        <v>1.292009244459561</v>
      </c>
      <c r="D11774" t="n">
        <v>0.32321737735</v>
      </c>
      <c r="E11774" t="n">
        <v>0.1443834222466205</v>
      </c>
      <c r="F11774" t="n">
        <v>-9.7659524025</v>
      </c>
      <c r="G11774" t="n">
        <v>-9.894047802032311</v>
      </c>
    </row>
    <row r="11775">
      <c r="A11775" s="3" t="n">
        <v>45392.36314712963</v>
      </c>
      <c r="B11775" t="n">
        <v>2.20026902725</v>
      </c>
      <c r="C11775" t="n">
        <v>1.588538681059212</v>
      </c>
      <c r="D11775" t="n">
        <v>-0.0287334845</v>
      </c>
      <c r="E11775" t="n">
        <v>0.1172051489962707</v>
      </c>
      <c r="F11775" t="n">
        <v>-9.921574131349999</v>
      </c>
      <c r="G11775" t="n">
        <v>-9.940732416505623</v>
      </c>
    </row>
    <row r="11776">
      <c r="A11776" s="3" t="n">
        <v>45392.36314769676</v>
      </c>
      <c r="B11776" t="n">
        <v>1.34314820395</v>
      </c>
      <c r="C11776" t="n">
        <v>1.885553215373665</v>
      </c>
      <c r="D11776" t="n">
        <v>0.4692678157999999</v>
      </c>
      <c r="E11776" t="n">
        <v>-0.03508172451130549</v>
      </c>
      <c r="F11776" t="n">
        <v>-10.1107149899</v>
      </c>
      <c r="G11776" t="n">
        <v>-10.0205844242604</v>
      </c>
    </row>
    <row r="11777">
      <c r="A11777" s="3" t="n">
        <v>45392.36314881944</v>
      </c>
      <c r="B11777" t="n">
        <v>1.78607535785</v>
      </c>
      <c r="C11777" t="n">
        <v>1.967687589474831</v>
      </c>
      <c r="D11777" t="n">
        <v>-0.3088506351</v>
      </c>
      <c r="E11777" t="n">
        <v>-0.1636704511150354</v>
      </c>
      <c r="F11777" t="n">
        <v>-10.19211999155</v>
      </c>
      <c r="G11777" t="n">
        <v>-10.0500187527752</v>
      </c>
    </row>
    <row r="11778">
      <c r="A11778" s="3" t="n">
        <v>45392.36314884259</v>
      </c>
      <c r="B11778" t="n">
        <v>2.06619250845</v>
      </c>
      <c r="C11778" t="n">
        <v>1.702317491698373</v>
      </c>
      <c r="D11778" t="n">
        <v>-0.2992793447</v>
      </c>
      <c r="E11778" t="n">
        <v>-0.1012598561268068</v>
      </c>
      <c r="F11778" t="n">
        <v>-10.0388910853</v>
      </c>
      <c r="G11778" t="n">
        <v>-10.07530509693325</v>
      </c>
    </row>
    <row r="11779">
      <c r="A11779" s="3" t="n">
        <v>45392.36314994213</v>
      </c>
      <c r="B11779" t="n">
        <v>1.98479731345</v>
      </c>
      <c r="C11779" t="n">
        <v>1.416660109612824</v>
      </c>
      <c r="D11779" t="n">
        <v>-0.32800302255</v>
      </c>
      <c r="E11779" t="n">
        <v>-0.1964975604993013</v>
      </c>
      <c r="F11779" t="n">
        <v>-10.09634824765</v>
      </c>
      <c r="G11779" t="n">
        <v>-10.0293123427604</v>
      </c>
    </row>
    <row r="11780">
      <c r="A11780" s="3" t="n">
        <v>45392.36314997685</v>
      </c>
      <c r="B11780" t="n">
        <v>1.06542387595</v>
      </c>
      <c r="C11780" t="n">
        <v>1.170370369556414</v>
      </c>
      <c r="D11780" t="n">
        <v>-0.14605043845</v>
      </c>
      <c r="E11780" t="n">
        <v>-0.1469562163045459</v>
      </c>
      <c r="F11780" t="n">
        <v>-9.938333696199999</v>
      </c>
      <c r="G11780" t="n">
        <v>-10.02024306597497</v>
      </c>
    </row>
    <row r="11781">
      <c r="A11781" s="3" t="n">
        <v>45392.36315052083</v>
      </c>
      <c r="B11781" t="n">
        <v>0.7302325789499999</v>
      </c>
      <c r="C11781" t="n">
        <v>1.042773326146856</v>
      </c>
      <c r="D11781" t="n">
        <v>-0.16040737405</v>
      </c>
      <c r="E11781" t="n">
        <v>-0.109564122774942</v>
      </c>
      <c r="F11781" t="n">
        <v>-10.0125504234</v>
      </c>
      <c r="G11781" t="n">
        <v>-9.98465873350667</v>
      </c>
    </row>
    <row r="11782">
      <c r="A11782" s="3" t="n">
        <v>45392.3631516551</v>
      </c>
      <c r="B11782" t="n">
        <v>0.1005573891</v>
      </c>
      <c r="C11782" t="n">
        <v>0.7048782283030323</v>
      </c>
      <c r="D11782" t="n">
        <v>0.3423697648</v>
      </c>
      <c r="E11782" t="n">
        <v>0.03015352856678331</v>
      </c>
      <c r="F11782" t="n">
        <v>-9.75876412805</v>
      </c>
      <c r="G11782" t="n">
        <v>-9.956731268771239</v>
      </c>
    </row>
    <row r="11783">
      <c r="A11783" s="3" t="n">
        <v>45392.36315167824</v>
      </c>
      <c r="B11783" t="n">
        <v>0.751777789</v>
      </c>
      <c r="C11783" t="n">
        <v>0.6379523224805379</v>
      </c>
      <c r="D11783" t="n">
        <v>-0.06703825939999999</v>
      </c>
      <c r="E11783" t="n">
        <v>0.03428425413391616</v>
      </c>
      <c r="F11783" t="n">
        <v>-10.01973869785</v>
      </c>
      <c r="G11783" t="n">
        <v>-10.051527833909</v>
      </c>
    </row>
    <row r="11784">
      <c r="A11784" s="3" t="n">
        <v>45392.3631527662</v>
      </c>
      <c r="B11784" t="n">
        <v>1.30962907425</v>
      </c>
      <c r="C11784" t="n">
        <v>0.8084419842594426</v>
      </c>
      <c r="D11784" t="n">
        <v>0.2370267305</v>
      </c>
      <c r="E11784" t="n">
        <v>0.1278585312169001</v>
      </c>
      <c r="F11784" t="n">
        <v>-10.2878819288</v>
      </c>
      <c r="G11784" t="n">
        <v>-10.02717922494047</v>
      </c>
    </row>
    <row r="11785">
      <c r="A11785" s="3" t="n">
        <v>45392.36315333333</v>
      </c>
      <c r="B11785" t="n">
        <v>0.73980386935</v>
      </c>
      <c r="C11785" t="n">
        <v>1.014387280512474</v>
      </c>
      <c r="D11785" t="n">
        <v>0.07901217904999999</v>
      </c>
      <c r="E11785" t="n">
        <v>0.1959063726617721</v>
      </c>
      <c r="F11785" t="n">
        <v>-9.909600211699999</v>
      </c>
      <c r="G11785" t="n">
        <v>-10.05798600440947</v>
      </c>
    </row>
    <row r="11786">
      <c r="A11786" s="3" t="n">
        <v>45392.36315393518</v>
      </c>
      <c r="B11786" t="n">
        <v>0.75896606345</v>
      </c>
      <c r="C11786" t="n">
        <v>1.181703290901868</v>
      </c>
      <c r="D11786" t="n">
        <v>0.007178467799999999</v>
      </c>
      <c r="E11786" t="n">
        <v>0.2286547545341498</v>
      </c>
      <c r="F11786" t="n">
        <v>-10.0436767305</v>
      </c>
      <c r="G11786" t="n">
        <v>-9.957932549107253</v>
      </c>
    </row>
    <row r="11787">
      <c r="A11787" s="3" t="n">
        <v>45392.3631544676</v>
      </c>
      <c r="B11787" t="n">
        <v>2.1092927352</v>
      </c>
      <c r="C11787" t="n">
        <v>1.42800443776096</v>
      </c>
      <c r="D11787" t="n">
        <v>0.0622526142</v>
      </c>
      <c r="E11787" t="n">
        <v>0.1416432522182988</v>
      </c>
      <c r="F11787" t="n">
        <v>-10.26394389615</v>
      </c>
      <c r="G11787" t="n">
        <v>-9.910003290160283</v>
      </c>
    </row>
    <row r="11788">
      <c r="A11788" s="3" t="n">
        <v>45392.36315503472</v>
      </c>
      <c r="B11788" t="n">
        <v>1.55144144995</v>
      </c>
      <c r="C11788" t="n">
        <v>1.378614285135202</v>
      </c>
      <c r="D11788" t="n">
        <v>0.6847395296</v>
      </c>
      <c r="E11788" t="n">
        <v>0.1351800983851985</v>
      </c>
      <c r="F11788" t="n">
        <v>-9.423582637699999</v>
      </c>
      <c r="G11788" t="n">
        <v>-9.866444391074037</v>
      </c>
    </row>
    <row r="11789">
      <c r="A11789" s="3" t="n">
        <v>45392.36315559028</v>
      </c>
      <c r="B11789" t="n">
        <v>0.87148756555</v>
      </c>
      <c r="C11789" t="n">
        <v>1.312145680089514</v>
      </c>
      <c r="D11789" t="n">
        <v>0.1029502117</v>
      </c>
      <c r="E11789" t="n">
        <v>0.04694589654673671</v>
      </c>
      <c r="F11789" t="n">
        <v>-9.926359776550001</v>
      </c>
      <c r="G11789" t="n">
        <v>-9.821100018767392</v>
      </c>
    </row>
    <row r="11790">
      <c r="A11790" s="3" t="n">
        <v>45392.36315616898</v>
      </c>
      <c r="B11790" t="n">
        <v>1.40540081815</v>
      </c>
      <c r="C11790" t="n">
        <v>1.26651577196667</v>
      </c>
      <c r="D11790" t="n">
        <v>-0.19153368115</v>
      </c>
      <c r="E11790" t="n">
        <v>0.009989410295454589</v>
      </c>
      <c r="F11790" t="n">
        <v>-9.449913492949999</v>
      </c>
      <c r="G11790" t="n">
        <v>-9.834025457779282</v>
      </c>
    </row>
    <row r="11791">
      <c r="A11791" s="3" t="n">
        <v>45392.36315671296</v>
      </c>
      <c r="B11791" t="n">
        <v>1.55622709515</v>
      </c>
      <c r="C11791" t="n">
        <v>1.163642619047905</v>
      </c>
      <c r="D11791" t="n">
        <v>-0.3687104267</v>
      </c>
      <c r="E11791" t="n">
        <v>-0.08585621493974385</v>
      </c>
      <c r="F11791" t="n">
        <v>-10.1849317171</v>
      </c>
      <c r="G11791" t="n">
        <v>-9.869770948481847</v>
      </c>
    </row>
    <row r="11792">
      <c r="A11792" s="3" t="n">
        <v>45392.36315731482</v>
      </c>
      <c r="B11792" t="n">
        <v>0.4716606384</v>
      </c>
      <c r="C11792" t="n">
        <v>1.000095013940096</v>
      </c>
      <c r="D11792" t="n">
        <v>0.0335191297</v>
      </c>
      <c r="E11792" t="n">
        <v>-0.0839310483903266</v>
      </c>
      <c r="F11792" t="n">
        <v>-10.1394484744</v>
      </c>
      <c r="G11792" t="n">
        <v>-9.936160391688489</v>
      </c>
    </row>
    <row r="11793">
      <c r="A11793" s="3" t="n">
        <v>45392.36315784722</v>
      </c>
      <c r="B11793" t="n">
        <v>1.01034972955</v>
      </c>
      <c r="C11793" t="n">
        <v>1.108487573500236</v>
      </c>
      <c r="D11793" t="n">
        <v>-0.1053430343</v>
      </c>
      <c r="E11793" t="n">
        <v>-0.01499487075512827</v>
      </c>
      <c r="F11793" t="n">
        <v>-9.842561952300001</v>
      </c>
      <c r="G11793" t="n">
        <v>-10.08514212697485</v>
      </c>
    </row>
    <row r="11794">
      <c r="A11794" s="3" t="n">
        <v>45392.36315841435</v>
      </c>
      <c r="B11794" t="n">
        <v>1.07499516635</v>
      </c>
      <c r="C11794" t="n">
        <v>1.096042934650236</v>
      </c>
      <c r="D11794" t="n">
        <v>0.0646454368</v>
      </c>
      <c r="E11794" t="n">
        <v>0.02539440018263411</v>
      </c>
      <c r="F11794" t="n">
        <v>-10.05565065015</v>
      </c>
      <c r="G11794" t="n">
        <v>-10.1253535295125</v>
      </c>
    </row>
    <row r="11795">
      <c r="A11795" s="3" t="n">
        <v>45392.36315898148</v>
      </c>
      <c r="B11795" t="n">
        <v>1.4556795127</v>
      </c>
      <c r="C11795" t="n">
        <v>1.208492635613523</v>
      </c>
      <c r="D11795" t="n">
        <v>0.05027869455</v>
      </c>
      <c r="E11795" t="n">
        <v>0.1292111174185319</v>
      </c>
      <c r="F11795" t="n">
        <v>-10.2854891062</v>
      </c>
      <c r="G11795" t="n">
        <v>-10.10447553741168</v>
      </c>
    </row>
    <row r="11796">
      <c r="A11796" s="3" t="n">
        <v>45392.36315954861</v>
      </c>
      <c r="B11796" t="n">
        <v>1.30962907425</v>
      </c>
      <c r="C11796" t="n">
        <v>1.367677538734153</v>
      </c>
      <c r="D11796" t="n">
        <v>0.6751682392</v>
      </c>
      <c r="E11796" t="n">
        <v>0.2060884413399773</v>
      </c>
      <c r="F11796" t="n">
        <v>-10.06522194055</v>
      </c>
      <c r="G11796" t="n">
        <v>-10.00198733550923</v>
      </c>
    </row>
    <row r="11797">
      <c r="A11797" s="3" t="n">
        <v>45392.36316010416</v>
      </c>
      <c r="B11797" t="n">
        <v>1.44131277045</v>
      </c>
      <c r="C11797" t="n">
        <v>1.516033682900354</v>
      </c>
      <c r="D11797" t="n">
        <v>0.1987219556</v>
      </c>
      <c r="E11797" t="n">
        <v>0.220809708846038</v>
      </c>
      <c r="F11797" t="n">
        <v>-10.08916977985</v>
      </c>
      <c r="G11797" t="n">
        <v>-10.00866145804362</v>
      </c>
    </row>
    <row r="11798">
      <c r="A11798" s="3" t="n">
        <v>45392.3631606713</v>
      </c>
      <c r="B11798" t="n">
        <v>1.0151451814</v>
      </c>
      <c r="C11798" t="n">
        <v>1.278104031961309</v>
      </c>
      <c r="D11798" t="n">
        <v>-0.4812319287999999</v>
      </c>
      <c r="E11798" t="n">
        <v>0.1722166151298374</v>
      </c>
      <c r="F11798" t="n">
        <v>-9.940726518799998</v>
      </c>
      <c r="G11798" t="n">
        <v>-10.02994694045422</v>
      </c>
    </row>
    <row r="11799">
      <c r="A11799" s="3" t="n">
        <v>45392.3631618287</v>
      </c>
      <c r="B11799" t="n">
        <v>2.16196425235</v>
      </c>
      <c r="C11799" t="n">
        <v>0.9837383903944081</v>
      </c>
      <c r="D11799" t="n">
        <v>0.6081299797999999</v>
      </c>
      <c r="E11799" t="n">
        <v>0.1678242417400937</v>
      </c>
      <c r="F11799" t="n">
        <v>-9.591168479549999</v>
      </c>
      <c r="G11799" t="n">
        <v>-9.99128665734723</v>
      </c>
    </row>
    <row r="11800">
      <c r="A11800" s="3" t="n">
        <v>45392.36316185185</v>
      </c>
      <c r="B11800" t="n">
        <v>0.8020564835499999</v>
      </c>
      <c r="C11800" t="n">
        <v>1.038999251752917</v>
      </c>
      <c r="D11800" t="n">
        <v>0.19392650375</v>
      </c>
      <c r="E11800" t="n">
        <v>0.1485193368803034</v>
      </c>
      <c r="F11800" t="n">
        <v>-10.20408410455</v>
      </c>
      <c r="G11800" t="n">
        <v>-10.01510552434117</v>
      </c>
    </row>
    <row r="11801">
      <c r="A11801" s="3" t="n">
        <v>45392.36316291667</v>
      </c>
      <c r="B11801" t="n">
        <v>0.3447625874</v>
      </c>
      <c r="C11801" t="n">
        <v>0.8522409291071117</v>
      </c>
      <c r="D11801" t="n">
        <v>0.03591195229999999</v>
      </c>
      <c r="E11801" t="n">
        <v>0.1209381680442894</v>
      </c>
      <c r="F11801" t="n">
        <v>-10.2136652016</v>
      </c>
      <c r="G11801" t="n">
        <v>-10.04040361819175</v>
      </c>
    </row>
    <row r="11802">
      <c r="A11802" s="3" t="n">
        <v>45392.36316297454</v>
      </c>
      <c r="B11802" t="n">
        <v>0.01675956485</v>
      </c>
      <c r="C11802" t="n">
        <v>0.9363836776970889</v>
      </c>
      <c r="D11802" t="n">
        <v>-0.16040737405</v>
      </c>
      <c r="E11802" t="n">
        <v>0.07146933362529152</v>
      </c>
      <c r="F11802" t="n">
        <v>-10.0867671506</v>
      </c>
      <c r="G11802" t="n">
        <v>-10.0887499683646</v>
      </c>
    </row>
    <row r="11803">
      <c r="A11803" s="3" t="n">
        <v>45392.36316349537</v>
      </c>
      <c r="B11803" t="n">
        <v>1.1970977655</v>
      </c>
      <c r="C11803" t="n">
        <v>0.9883748785052474</v>
      </c>
      <c r="D11803" t="n">
        <v>0.4932058484499999</v>
      </c>
      <c r="E11803" t="n">
        <v>0.1522702090603734</v>
      </c>
      <c r="F11803" t="n">
        <v>-10.07000758575</v>
      </c>
      <c r="G11803" t="n">
        <v>-10.14452633033884</v>
      </c>
    </row>
    <row r="11804">
      <c r="A11804" s="3" t="n">
        <v>45392.36316405093</v>
      </c>
      <c r="B11804" t="n">
        <v>2.49476272675</v>
      </c>
      <c r="C11804" t="n">
        <v>0.9906752351396296</v>
      </c>
      <c r="D11804" t="n">
        <v>-0.01675956485</v>
      </c>
      <c r="E11804" t="n">
        <v>0.001240461217365943</v>
      </c>
      <c r="F11804" t="n">
        <v>-10.23042476645</v>
      </c>
      <c r="G11804" t="n">
        <v>-10.14745236953068</v>
      </c>
    </row>
    <row r="11805">
      <c r="A11805" s="3" t="n">
        <v>45392.36316461806</v>
      </c>
      <c r="B11805" t="n">
        <v>0.14844326105</v>
      </c>
      <c r="C11805" t="n">
        <v>1.387889250118069</v>
      </c>
      <c r="D11805" t="n">
        <v>-0.05745716234999999</v>
      </c>
      <c r="E11805" t="n">
        <v>-0.01986628413881129</v>
      </c>
      <c r="F11805" t="n">
        <v>-9.904814566500001</v>
      </c>
      <c r="G11805" t="n">
        <v>-10.07870183246576</v>
      </c>
    </row>
    <row r="11806">
      <c r="A11806" s="3" t="n">
        <v>45392.36316517361</v>
      </c>
      <c r="B11806" t="n">
        <v>2.4229290155</v>
      </c>
      <c r="C11806" t="n">
        <v>1.618904549886718</v>
      </c>
      <c r="D11806" t="n">
        <v>-0.4118008468</v>
      </c>
      <c r="E11806" t="n">
        <v>0.0007873436968531267</v>
      </c>
      <c r="F11806" t="n">
        <v>-10.2184508468</v>
      </c>
      <c r="G11806" t="n">
        <v>-10.0023554849224</v>
      </c>
    </row>
    <row r="11807">
      <c r="A11807" s="3" t="n">
        <v>45392.36316630787</v>
      </c>
      <c r="B11807" t="n">
        <v>1.04147603665</v>
      </c>
      <c r="C11807" t="n">
        <v>1.831129005273898</v>
      </c>
      <c r="D11807" t="n">
        <v>0.5770036727</v>
      </c>
      <c r="E11807" t="n">
        <v>-0.1084423928864805</v>
      </c>
      <c r="F11807" t="n">
        <v>-9.986219568149998</v>
      </c>
      <c r="G11807" t="n">
        <v>-9.994208924750609</v>
      </c>
    </row>
    <row r="11808">
      <c r="A11808" s="3" t="n">
        <v>45392.36316634259</v>
      </c>
      <c r="B11808" t="n">
        <v>1.71425145325</v>
      </c>
      <c r="C11808" t="n">
        <v>1.757238412049539</v>
      </c>
      <c r="D11808" t="n">
        <v>-0.5386988978</v>
      </c>
      <c r="E11808" t="n">
        <v>-0.1386795408604899</v>
      </c>
      <c r="F11808" t="n">
        <v>-9.888055001649999</v>
      </c>
      <c r="G11808" t="n">
        <v>-9.98815348982054</v>
      </c>
    </row>
    <row r="11809">
      <c r="A11809" s="3" t="n">
        <v>45392.36316743056</v>
      </c>
      <c r="B11809" t="n">
        <v>2.33913119125</v>
      </c>
      <c r="C11809" t="n">
        <v>1.668568831525995</v>
      </c>
      <c r="D11809" t="n">
        <v>-0.08140500164999999</v>
      </c>
      <c r="E11809" t="n">
        <v>-0.06923737208834518</v>
      </c>
      <c r="F11809" t="n">
        <v>-10.014943246</v>
      </c>
      <c r="G11809" t="n">
        <v>-10.01454967701856</v>
      </c>
    </row>
    <row r="11810">
      <c r="A11810" s="3" t="n">
        <v>45392.36316746528</v>
      </c>
      <c r="B11810" t="n">
        <v>1.57778211185</v>
      </c>
      <c r="C11810" t="n">
        <v>1.717051537566555</v>
      </c>
      <c r="D11810" t="n">
        <v>0.08619064685</v>
      </c>
      <c r="E11810" t="n">
        <v>-0.06251764520256427</v>
      </c>
      <c r="F11810" t="n">
        <v>-9.804257177399998</v>
      </c>
      <c r="G11810" t="n">
        <v>-10.09212930795154</v>
      </c>
    </row>
    <row r="11811">
      <c r="A11811" s="3" t="n">
        <v>45392.36316805556</v>
      </c>
      <c r="B11811" t="n">
        <v>1.91775905405</v>
      </c>
      <c r="C11811" t="n">
        <v>1.420864053594759</v>
      </c>
      <c r="D11811" t="n">
        <v>-0.4309532342499999</v>
      </c>
      <c r="E11811" t="n">
        <v>-0.07181505804160858</v>
      </c>
      <c r="F11811" t="n">
        <v>-10.3477417204</v>
      </c>
      <c r="G11811" t="n">
        <v>-10.11296231290271</v>
      </c>
    </row>
    <row r="11812">
      <c r="A11812" s="3" t="n">
        <v>45392.36316857639</v>
      </c>
      <c r="B11812" t="n">
        <v>0.9145877922999999</v>
      </c>
      <c r="C11812" t="n">
        <v>1.533329893240797</v>
      </c>
      <c r="D11812" t="n">
        <v>0.4955986710499999</v>
      </c>
      <c r="E11812" t="n">
        <v>-0.04179502792703976</v>
      </c>
      <c r="F11812" t="n">
        <v>-10.1897173623</v>
      </c>
      <c r="G11812" t="n">
        <v>-10.133588258097</v>
      </c>
    </row>
    <row r="11813">
      <c r="A11813" s="3" t="n">
        <v>45392.3631696875</v>
      </c>
      <c r="B11813" t="n">
        <v>1.03429756885</v>
      </c>
      <c r="C11813" t="n">
        <v>1.330134482228791</v>
      </c>
      <c r="D11813" t="n">
        <v>-0.11731695395</v>
      </c>
      <c r="E11813" t="n">
        <v>0.1102785452282054</v>
      </c>
      <c r="F11813" t="n">
        <v>-10.2543627991</v>
      </c>
      <c r="G11813" t="n">
        <v>-10.10530354784595</v>
      </c>
    </row>
    <row r="11814">
      <c r="A11814" s="3" t="n">
        <v>45392.36316972222</v>
      </c>
      <c r="B11814" t="n">
        <v>1.13246213535</v>
      </c>
      <c r="C11814" t="n">
        <v>1.204145546544642</v>
      </c>
      <c r="D11814" t="n">
        <v>-0.0766095498</v>
      </c>
      <c r="E11814" t="n">
        <v>0.1576268801741263</v>
      </c>
      <c r="F11814" t="n">
        <v>-10.09395542505</v>
      </c>
      <c r="G11814" t="n">
        <v>-10.0637874722498</v>
      </c>
    </row>
    <row r="11815">
      <c r="A11815" s="3" t="n">
        <v>45392.3631702662</v>
      </c>
      <c r="B11815" t="n">
        <v>1.68791079135</v>
      </c>
      <c r="C11815" t="n">
        <v>1.302708093875645</v>
      </c>
      <c r="D11815" t="n">
        <v>0.1771669389</v>
      </c>
      <c r="E11815" t="n">
        <v>0.08491815971969713</v>
      </c>
      <c r="F11815" t="n">
        <v>-9.880866727199999</v>
      </c>
      <c r="G11815" t="n">
        <v>-10.02603847609443</v>
      </c>
    </row>
    <row r="11816">
      <c r="A11816" s="3" t="n">
        <v>45392.36317083333</v>
      </c>
      <c r="B11816" t="n">
        <v>1.82916577795</v>
      </c>
      <c r="C11816" t="n">
        <v>1.402526418171099</v>
      </c>
      <c r="D11816" t="n">
        <v>0.6153084475999999</v>
      </c>
      <c r="E11816" t="n">
        <v>0.2925713675067608</v>
      </c>
      <c r="F11816" t="n">
        <v>-9.742004563199998</v>
      </c>
      <c r="G11816" t="n">
        <v>-9.905904727662032</v>
      </c>
    </row>
    <row r="11817">
      <c r="A11817" s="3" t="n">
        <v>45392.36317138889</v>
      </c>
      <c r="B11817" t="n">
        <v>0.8379684358499999</v>
      </c>
      <c r="C11817" t="n">
        <v>1.577123580443944</v>
      </c>
      <c r="D11817" t="n">
        <v>0.02154521005</v>
      </c>
      <c r="E11817" t="n">
        <v>0.2607270033209798</v>
      </c>
      <c r="F11817" t="n">
        <v>-9.880866727199999</v>
      </c>
      <c r="G11817" t="n">
        <v>-9.883364336941284</v>
      </c>
    </row>
    <row r="11818">
      <c r="A11818" s="3" t="n">
        <v>45392.36317195602</v>
      </c>
      <c r="B11818" t="n">
        <v>1.6376320968</v>
      </c>
      <c r="C11818" t="n">
        <v>1.603765871124247</v>
      </c>
      <c r="D11818" t="n">
        <v>0.2681530376</v>
      </c>
      <c r="E11818" t="n">
        <v>0.350668613788346</v>
      </c>
      <c r="F11818" t="n">
        <v>-10.0053719556</v>
      </c>
      <c r="G11818" t="n">
        <v>-9.838108544515178</v>
      </c>
    </row>
    <row r="11819">
      <c r="A11819" s="3" t="n">
        <v>45392.36317252315</v>
      </c>
      <c r="B11819" t="n">
        <v>1.89381121475</v>
      </c>
      <c r="C11819" t="n">
        <v>1.541667260190097</v>
      </c>
      <c r="D11819" t="n">
        <v>-0.1292908736</v>
      </c>
      <c r="E11819" t="n">
        <v>0.2500449555080426</v>
      </c>
      <c r="F11819" t="n">
        <v>-9.8736882594</v>
      </c>
      <c r="G11819" t="n">
        <v>-9.811285528019257</v>
      </c>
    </row>
    <row r="11820">
      <c r="A11820" s="3" t="n">
        <v>45392.36317309028</v>
      </c>
      <c r="B11820" t="n">
        <v>1.642417742</v>
      </c>
      <c r="C11820" t="n">
        <v>1.501765487196158</v>
      </c>
      <c r="D11820" t="n">
        <v>1.20667886255</v>
      </c>
      <c r="E11820" t="n">
        <v>0.0136402729329837</v>
      </c>
      <c r="F11820" t="n">
        <v>-9.761156950649999</v>
      </c>
      <c r="G11820" t="n">
        <v>-9.850949838355389</v>
      </c>
    </row>
    <row r="11821">
      <c r="A11821" s="3" t="n">
        <v>45392.36317420139</v>
      </c>
      <c r="B11821" t="n">
        <v>1.31202189685</v>
      </c>
      <c r="C11821" t="n">
        <v>1.360698632832754</v>
      </c>
      <c r="D11821" t="n">
        <v>-0.5793964953</v>
      </c>
      <c r="E11821" t="n">
        <v>-0.08532032380699331</v>
      </c>
      <c r="F11821" t="n">
        <v>-9.914385856899999</v>
      </c>
      <c r="G11821" t="n">
        <v>-9.841947356514712</v>
      </c>
    </row>
    <row r="11822">
      <c r="A11822" s="3" t="n">
        <v>45392.36317425926</v>
      </c>
      <c r="B11822" t="n">
        <v>1.295262332</v>
      </c>
      <c r="C11822" t="n">
        <v>1.538165508923081</v>
      </c>
      <c r="D11822" t="n">
        <v>-0.18914085855</v>
      </c>
      <c r="E11822" t="n">
        <v>-0.157827173571096</v>
      </c>
      <c r="F11822" t="n">
        <v>-9.710878256099999</v>
      </c>
      <c r="G11822" t="n">
        <v>-9.888056213194201</v>
      </c>
    </row>
    <row r="11823">
      <c r="A11823" s="3" t="n">
        <v>45392.36317534722</v>
      </c>
      <c r="B11823" t="n">
        <v>1.20428603995</v>
      </c>
      <c r="C11823" t="n">
        <v>1.274931843568535</v>
      </c>
      <c r="D11823" t="n">
        <v>-0.7158658366999999</v>
      </c>
      <c r="E11823" t="n">
        <v>-0.2770689283213295</v>
      </c>
      <c r="F11823" t="n">
        <v>-9.864107162350001</v>
      </c>
      <c r="G11823" t="n">
        <v>-9.955897360631379</v>
      </c>
    </row>
    <row r="11824">
      <c r="A11824" s="3" t="n">
        <v>45392.36317590278</v>
      </c>
      <c r="B11824" t="n">
        <v>1.4939842876</v>
      </c>
      <c r="C11824" t="n">
        <v>1.264271809284619</v>
      </c>
      <c r="D11824" t="n">
        <v>-0.46447236395</v>
      </c>
      <c r="E11824" t="n">
        <v>-0.2929340306821687</v>
      </c>
      <c r="F11824" t="n">
        <v>-10.1729676041</v>
      </c>
      <c r="G11824" t="n">
        <v>-9.979645569454807</v>
      </c>
    </row>
    <row r="11825">
      <c r="A11825" s="3" t="n">
        <v>45392.36317646991</v>
      </c>
      <c r="B11825" t="n">
        <v>0.90500669525</v>
      </c>
      <c r="C11825" t="n">
        <v>1.311999700446391</v>
      </c>
      <c r="D11825" t="n">
        <v>0.33039584515</v>
      </c>
      <c r="E11825" t="n">
        <v>-0.2955521319202806</v>
      </c>
      <c r="F11825" t="n">
        <v>-9.93353824435</v>
      </c>
      <c r="G11825" t="n">
        <v>-10.00176335985259</v>
      </c>
    </row>
    <row r="11826">
      <c r="A11826" s="3" t="n">
        <v>45392.36317706019</v>
      </c>
      <c r="B11826" t="n">
        <v>2.255333367</v>
      </c>
      <c r="C11826" t="n">
        <v>1.408961020708512</v>
      </c>
      <c r="D11826" t="n">
        <v>-0.4285604116499999</v>
      </c>
      <c r="E11826" t="n">
        <v>-0.1424293157930074</v>
      </c>
      <c r="F11826" t="n">
        <v>-10.36689410785</v>
      </c>
      <c r="G11826" t="n">
        <v>-10.03894450754024</v>
      </c>
    </row>
    <row r="11827">
      <c r="A11827" s="3" t="n">
        <v>45392.36317760417</v>
      </c>
      <c r="B11827" t="n">
        <v>0.3112434577</v>
      </c>
      <c r="C11827" t="n">
        <v>1.536226672497906</v>
      </c>
      <c r="D11827" t="n">
        <v>-0.0023928226</v>
      </c>
      <c r="E11827" t="n">
        <v>-0.0800688284430072</v>
      </c>
      <c r="F11827" t="n">
        <v>-9.95270043845</v>
      </c>
      <c r="G11827" t="n">
        <v>-10.06962295476425</v>
      </c>
    </row>
    <row r="11828">
      <c r="A11828" s="3" t="n">
        <v>45392.36317815972</v>
      </c>
      <c r="B11828" t="n">
        <v>2.2194214147</v>
      </c>
      <c r="C11828" t="n">
        <v>1.404718764499538</v>
      </c>
      <c r="D11828" t="n">
        <v>0.17956956815</v>
      </c>
      <c r="E11828" t="n">
        <v>0.03385411023403278</v>
      </c>
      <c r="F11828" t="n">
        <v>-9.734826095399999</v>
      </c>
      <c r="G11828" t="n">
        <v>-10.09874982537112</v>
      </c>
    </row>
    <row r="11829">
      <c r="A11829" s="3" t="n">
        <v>45392.36317872685</v>
      </c>
      <c r="B11829" t="n">
        <v>1.41018646335</v>
      </c>
      <c r="C11829" t="n">
        <v>1.418615724781822</v>
      </c>
      <c r="D11829" t="n">
        <v>0.02393803265</v>
      </c>
      <c r="E11829" t="n">
        <v>0.02591867877878798</v>
      </c>
      <c r="F11829" t="n">
        <v>-10.1849317171</v>
      </c>
      <c r="G11829" t="n">
        <v>-10.13085014540784</v>
      </c>
    </row>
    <row r="11830">
      <c r="A11830" s="3" t="n">
        <v>45392.36317929399</v>
      </c>
      <c r="B11830" t="n">
        <v>1.58974622485</v>
      </c>
      <c r="C11830" t="n">
        <v>1.442943851796041</v>
      </c>
      <c r="D11830" t="n">
        <v>-0.4788391062</v>
      </c>
      <c r="E11830" t="n">
        <v>-0.064586116854196</v>
      </c>
      <c r="F11830" t="n">
        <v>-10.3094369455</v>
      </c>
      <c r="G11830" t="n">
        <v>-10.17442655473628</v>
      </c>
    </row>
    <row r="11831">
      <c r="A11831" s="3" t="n">
        <v>45392.36317989583</v>
      </c>
      <c r="B11831" t="n">
        <v>1.34554102655</v>
      </c>
      <c r="C11831" t="n">
        <v>1.338570830051053</v>
      </c>
      <c r="D11831" t="n">
        <v>0.42377476645</v>
      </c>
      <c r="E11831" t="n">
        <v>0.01441739851200471</v>
      </c>
      <c r="F11831" t="n">
        <v>-10.1514125874</v>
      </c>
      <c r="G11831" t="n">
        <v>-10.18443729278103</v>
      </c>
    </row>
    <row r="11832">
      <c r="A11832" s="3" t="n">
        <v>45392.36318042824</v>
      </c>
      <c r="B11832" t="n">
        <v>0.45250825095</v>
      </c>
      <c r="C11832" t="n">
        <v>1.414811133190331</v>
      </c>
      <c r="D11832" t="n">
        <v>0.009581097049999999</v>
      </c>
      <c r="E11832" t="n">
        <v>0.02786709326072271</v>
      </c>
      <c r="F11832" t="n">
        <v>-10.40041323755</v>
      </c>
      <c r="G11832" t="n">
        <v>-10.21490307971378</v>
      </c>
    </row>
    <row r="11833">
      <c r="A11833" s="3" t="n">
        <v>45392.3631809838</v>
      </c>
      <c r="B11833" t="n">
        <v>2.16674989755</v>
      </c>
      <c r="C11833" t="n">
        <v>1.305636739030423</v>
      </c>
      <c r="D11833" t="n">
        <v>-0.12449542175</v>
      </c>
      <c r="E11833" t="n">
        <v>0.05539792586526823</v>
      </c>
      <c r="F11833" t="n">
        <v>-10.16817215225</v>
      </c>
      <c r="G11833" t="n">
        <v>-10.19836106705038</v>
      </c>
    </row>
    <row r="11834">
      <c r="A11834" s="3" t="n">
        <v>45392.36318155093</v>
      </c>
      <c r="B11834" t="n">
        <v>1.2282240726</v>
      </c>
      <c r="C11834" t="n">
        <v>1.375447285808978</v>
      </c>
      <c r="D11834" t="n">
        <v>-0.1364693414</v>
      </c>
      <c r="E11834" t="n">
        <v>0.09338125295104924</v>
      </c>
      <c r="F11834" t="n">
        <v>-9.99100521335</v>
      </c>
      <c r="G11834" t="n">
        <v>-10.07679813082159</v>
      </c>
    </row>
    <row r="11835">
      <c r="A11835" s="3" t="n">
        <v>45392.36318212963</v>
      </c>
      <c r="B11835" t="n">
        <v>1.28089558975</v>
      </c>
      <c r="C11835" t="n">
        <v>1.393697598614922</v>
      </c>
      <c r="D11835" t="n">
        <v>0.3663176041</v>
      </c>
      <c r="E11835" t="n">
        <v>0.04981035271969714</v>
      </c>
      <c r="F11835" t="n">
        <v>-10.03409563345</v>
      </c>
      <c r="G11835" t="n">
        <v>-9.984712110028232</v>
      </c>
    </row>
    <row r="11836">
      <c r="A11836" s="3" t="n">
        <v>45392.36318267361</v>
      </c>
      <c r="B11836" t="n">
        <v>1.35271949435</v>
      </c>
      <c r="C11836" t="n">
        <v>1.33998109032716</v>
      </c>
      <c r="D11836" t="n">
        <v>0.16040737405</v>
      </c>
      <c r="E11836" t="n">
        <v>-0.1303405966178326</v>
      </c>
      <c r="F11836" t="n">
        <v>-9.804257177399998</v>
      </c>
      <c r="G11836" t="n">
        <v>-9.921541899703175</v>
      </c>
    </row>
    <row r="11837">
      <c r="A11837" s="3" t="n">
        <v>45392.36318324074</v>
      </c>
      <c r="B11837" t="n">
        <v>1.72621556625</v>
      </c>
      <c r="C11837" t="n">
        <v>1.345700858943477</v>
      </c>
      <c r="D11837" t="n">
        <v>-0.22505281085</v>
      </c>
      <c r="E11837" t="n">
        <v>-0.1601540470213291</v>
      </c>
      <c r="F11837" t="n">
        <v>-9.950297809199999</v>
      </c>
      <c r="G11837" t="n">
        <v>-9.839680831679864</v>
      </c>
    </row>
    <row r="11838">
      <c r="A11838" s="3" t="n">
        <v>45392.36318380787</v>
      </c>
      <c r="B11838" t="n">
        <v>0.9145877922999999</v>
      </c>
      <c r="C11838" t="n">
        <v>1.123994744565737</v>
      </c>
      <c r="D11838" t="n">
        <v>-0.3687104267</v>
      </c>
      <c r="E11838" t="n">
        <v>-0.2202497239857815</v>
      </c>
      <c r="F11838" t="n">
        <v>-9.75876412805</v>
      </c>
      <c r="G11838" t="n">
        <v>-9.850592295668559</v>
      </c>
    </row>
    <row r="11839">
      <c r="A11839" s="3" t="n">
        <v>45392.363184375</v>
      </c>
      <c r="B11839" t="n">
        <v>1.1204882157</v>
      </c>
      <c r="C11839" t="n">
        <v>1.190291104605015</v>
      </c>
      <c r="D11839" t="n">
        <v>-0.5530558334</v>
      </c>
      <c r="E11839" t="n">
        <v>-0.2747079716189984</v>
      </c>
      <c r="F11839" t="n">
        <v>-9.883259549799998</v>
      </c>
      <c r="G11839" t="n">
        <v>-9.875801146718207</v>
      </c>
    </row>
    <row r="11840">
      <c r="A11840" s="3" t="n">
        <v>45392.36318493055</v>
      </c>
      <c r="B11840" t="n">
        <v>0.73980386935</v>
      </c>
      <c r="C11840" t="n">
        <v>1.15552792477378</v>
      </c>
      <c r="D11840" t="n">
        <v>-0.29448389285</v>
      </c>
      <c r="E11840" t="n">
        <v>-0.3111851892831011</v>
      </c>
      <c r="F11840" t="n">
        <v>-9.909600211699999</v>
      </c>
      <c r="G11840" t="n">
        <v>-9.927268091789536</v>
      </c>
    </row>
    <row r="11841">
      <c r="A11841" s="3" t="n">
        <v>45392.36318555556</v>
      </c>
      <c r="B11841" t="n">
        <v>1.4700364483</v>
      </c>
      <c r="C11841" t="n">
        <v>1.069806214096506</v>
      </c>
      <c r="D11841" t="n">
        <v>-0.01197391965</v>
      </c>
      <c r="E11841" t="n">
        <v>-0.1265291929477859</v>
      </c>
      <c r="F11841" t="n">
        <v>-9.923966953949998</v>
      </c>
      <c r="G11841" t="n">
        <v>-9.975698952883244</v>
      </c>
    </row>
    <row r="11842">
      <c r="A11842" s="3" t="n">
        <v>45392.36318607639</v>
      </c>
      <c r="B11842" t="n">
        <v>0.9864116968999999</v>
      </c>
      <c r="C11842" t="n">
        <v>0.9940231660153873</v>
      </c>
      <c r="D11842" t="n">
        <v>-0.0622526142</v>
      </c>
      <c r="E11842" t="n">
        <v>0.04277187541993022</v>
      </c>
      <c r="F11842" t="n">
        <v>-10.1107149899</v>
      </c>
      <c r="G11842" t="n">
        <v>-10.00361466792614</v>
      </c>
    </row>
    <row r="11843">
      <c r="A11843" s="3" t="n">
        <v>45392.36318663194</v>
      </c>
      <c r="B11843" t="n">
        <v>1.26893147675</v>
      </c>
      <c r="C11843" t="n">
        <v>1.029891868474362</v>
      </c>
      <c r="D11843" t="n">
        <v>0.14844326105</v>
      </c>
      <c r="E11843" t="n">
        <v>0.1281325230744759</v>
      </c>
      <c r="F11843" t="n">
        <v>-10.0532480209</v>
      </c>
      <c r="G11843" t="n">
        <v>-10.02563192301693</v>
      </c>
    </row>
    <row r="11844">
      <c r="A11844" s="3" t="n">
        <v>45392.3631871875</v>
      </c>
      <c r="B11844" t="n">
        <v>0.84036125845</v>
      </c>
      <c r="C11844" t="n">
        <v>0.9955976705345015</v>
      </c>
      <c r="D11844" t="n">
        <v>0.28969824765</v>
      </c>
      <c r="E11844" t="n">
        <v>0.1493164872271566</v>
      </c>
      <c r="F11844" t="n">
        <v>-10.10352671545</v>
      </c>
      <c r="G11844" t="n">
        <v>-10.0301245802611</v>
      </c>
    </row>
    <row r="11845">
      <c r="A11845" s="3" t="n">
        <v>45392.36318833334</v>
      </c>
      <c r="B11845" t="n">
        <v>0.6751682392</v>
      </c>
      <c r="C11845" t="n">
        <v>0.9312615203883475</v>
      </c>
      <c r="D11845" t="n">
        <v>0.48842020325</v>
      </c>
      <c r="E11845" t="n">
        <v>0.04900618456037313</v>
      </c>
      <c r="F11845" t="n">
        <v>-9.89044782425</v>
      </c>
      <c r="G11845" t="n">
        <v>-10.00389935794735</v>
      </c>
    </row>
    <row r="11846">
      <c r="A11846" s="3" t="n">
        <v>45392.36318835648</v>
      </c>
      <c r="B11846" t="n">
        <v>0.8858543077999999</v>
      </c>
      <c r="C11846" t="n">
        <v>0.7557204280491862</v>
      </c>
      <c r="D11846" t="n">
        <v>-0.32082455475</v>
      </c>
      <c r="E11846" t="n">
        <v>-0.110985972728322</v>
      </c>
      <c r="F11846" t="n">
        <v>-10.014943246</v>
      </c>
      <c r="G11846" t="n">
        <v>-9.997648704390238</v>
      </c>
    </row>
    <row r="11847">
      <c r="A11847" s="3" t="n">
        <v>45392.36318890046</v>
      </c>
      <c r="B11847" t="n">
        <v>0.9313473571499999</v>
      </c>
      <c r="C11847" t="n">
        <v>0.8420902919994195</v>
      </c>
      <c r="D11847" t="n">
        <v>-0.3806745397</v>
      </c>
      <c r="E11847" t="n">
        <v>-0.2235758699257582</v>
      </c>
      <c r="F11847" t="n">
        <v>-9.919181308749998</v>
      </c>
      <c r="G11847" t="n">
        <v>-10.01218186251903</v>
      </c>
    </row>
    <row r="11848">
      <c r="A11848" s="3" t="n">
        <v>45392.36318944445</v>
      </c>
      <c r="B11848" t="n">
        <v>0.8236016936</v>
      </c>
      <c r="C11848" t="n">
        <v>0.7550893278319368</v>
      </c>
      <c r="D11848" t="n">
        <v>-0.3327984744</v>
      </c>
      <c r="E11848" t="n">
        <v>-0.2218071297305368</v>
      </c>
      <c r="F11848" t="n">
        <v>-10.07000758575</v>
      </c>
      <c r="G11848" t="n">
        <v>-10.01583283945318</v>
      </c>
    </row>
    <row r="11849">
      <c r="A11849" s="3" t="n">
        <v>45392.36319001157</v>
      </c>
      <c r="B11849" t="n">
        <v>0.5434845429999999</v>
      </c>
      <c r="C11849" t="n">
        <v>0.7722001719139882</v>
      </c>
      <c r="D11849" t="n">
        <v>-0.39504128195</v>
      </c>
      <c r="E11849" t="n">
        <v>-0.09594705205582778</v>
      </c>
      <c r="F11849" t="n">
        <v>-9.926359776550001</v>
      </c>
      <c r="G11849" t="n">
        <v>-10.00790273422042</v>
      </c>
    </row>
    <row r="11850">
      <c r="A11850" s="3" t="n">
        <v>45392.3631905787</v>
      </c>
      <c r="B11850" t="n">
        <v>0.7924851931499999</v>
      </c>
      <c r="C11850" t="n">
        <v>0.8128892657454567</v>
      </c>
      <c r="D11850" t="n">
        <v>-0.18435521335</v>
      </c>
      <c r="E11850" t="n">
        <v>-0.08392652224417275</v>
      </c>
      <c r="F11850" t="n">
        <v>-10.1801460719</v>
      </c>
      <c r="G11850" t="n">
        <v>-10.02579481855982</v>
      </c>
    </row>
    <row r="11851">
      <c r="A11851" s="3" t="n">
        <v>45392.36319114584</v>
      </c>
      <c r="B11851" t="n">
        <v>1.31202189685</v>
      </c>
      <c r="C11851" t="n">
        <v>0.7735553640785569</v>
      </c>
      <c r="D11851" t="n">
        <v>0.34715541</v>
      </c>
      <c r="E11851" t="n">
        <v>0.05317903986165516</v>
      </c>
      <c r="F11851" t="n">
        <v>-10.0771958602</v>
      </c>
      <c r="G11851" t="n">
        <v>-9.932672127422638</v>
      </c>
    </row>
    <row r="11852">
      <c r="A11852" s="3" t="n">
        <v>45392.36319175926</v>
      </c>
      <c r="B11852" t="n">
        <v>0.2465980209</v>
      </c>
      <c r="C11852" t="n">
        <v>0.9263766200034991</v>
      </c>
      <c r="D11852" t="n">
        <v>0.6919278040499999</v>
      </c>
      <c r="E11852" t="n">
        <v>0.165287428258159</v>
      </c>
      <c r="F11852" t="n">
        <v>-9.770738047699998</v>
      </c>
      <c r="G11852" t="n">
        <v>-9.900113295064944</v>
      </c>
    </row>
    <row r="11853">
      <c r="A11853" s="3" t="n">
        <v>45392.36319282407</v>
      </c>
      <c r="B11853" t="n">
        <v>1.1276666835</v>
      </c>
      <c r="C11853" t="n">
        <v>1.057668210218767</v>
      </c>
      <c r="D11853" t="n">
        <v>0.16040737405</v>
      </c>
      <c r="E11853" t="n">
        <v>0.03980142056153858</v>
      </c>
      <c r="F11853" t="n">
        <v>-9.8736882594</v>
      </c>
      <c r="G11853" t="n">
        <v>-9.895007962218676</v>
      </c>
    </row>
    <row r="11854">
      <c r="A11854" s="3" t="n">
        <v>45392.36319285879</v>
      </c>
      <c r="B11854" t="n">
        <v>1.20667886255</v>
      </c>
      <c r="C11854" t="n">
        <v>1.066429571909793</v>
      </c>
      <c r="D11854" t="n">
        <v>-0.7781184509</v>
      </c>
      <c r="E11854" t="n">
        <v>-0.04298069534475535</v>
      </c>
      <c r="F11854" t="n">
        <v>-9.876081081999999</v>
      </c>
      <c r="G11854" t="n">
        <v>-9.980155332380214</v>
      </c>
    </row>
    <row r="11855">
      <c r="A11855" s="3" t="n">
        <v>45392.36319340278</v>
      </c>
      <c r="B11855" t="n">
        <v>1.017538004</v>
      </c>
      <c r="C11855" t="n">
        <v>1.040132182710143</v>
      </c>
      <c r="D11855" t="n">
        <v>0.08858346944999999</v>
      </c>
      <c r="E11855" t="n">
        <v>-0.2238455870897443</v>
      </c>
      <c r="F11855" t="n">
        <v>-9.6701806586</v>
      </c>
      <c r="G11855" t="n">
        <v>-9.938292275104923</v>
      </c>
    </row>
    <row r="11856">
      <c r="A11856" s="3" t="n">
        <v>45392.36319395834</v>
      </c>
      <c r="B11856" t="n">
        <v>1.7357966633</v>
      </c>
      <c r="C11856" t="n">
        <v>1.163743771556647</v>
      </c>
      <c r="D11856" t="n">
        <v>-0.15083608365</v>
      </c>
      <c r="E11856" t="n">
        <v>-0.3972551160430082</v>
      </c>
      <c r="F11856" t="n">
        <v>-10.3118297681</v>
      </c>
      <c r="G11856" t="n">
        <v>-10.01429269249805</v>
      </c>
    </row>
    <row r="11857">
      <c r="A11857" s="3" t="n">
        <v>45392.36319452546</v>
      </c>
      <c r="B11857" t="n">
        <v>0.7110801915</v>
      </c>
      <c r="C11857" t="n">
        <v>1.293098536967253</v>
      </c>
      <c r="D11857" t="n">
        <v>-1.03429756885</v>
      </c>
      <c r="E11857" t="n">
        <v>-0.3527711915513997</v>
      </c>
      <c r="F11857" t="n">
        <v>-10.29985584845</v>
      </c>
      <c r="G11857" t="n">
        <v>-10.09662724569956</v>
      </c>
    </row>
    <row r="11858">
      <c r="A11858" s="3" t="n">
        <v>45392.36319509259</v>
      </c>
      <c r="B11858" t="n">
        <v>0.6200940927999999</v>
      </c>
      <c r="C11858" t="n">
        <v>0.9644004309521006</v>
      </c>
      <c r="D11858" t="n">
        <v>0.12210259915</v>
      </c>
      <c r="E11858" t="n">
        <v>-0.2109373840081591</v>
      </c>
      <c r="F11858" t="n">
        <v>-10.2184508468</v>
      </c>
      <c r="G11858" t="n">
        <v>-10.13874100118126</v>
      </c>
    </row>
    <row r="11859">
      <c r="A11859" s="3" t="n">
        <v>45392.36319565972</v>
      </c>
      <c r="B11859" t="n">
        <v>1.3623005914</v>
      </c>
      <c r="C11859" t="n">
        <v>0.8420000433882308</v>
      </c>
      <c r="D11859" t="n">
        <v>-0.25378629535</v>
      </c>
      <c r="E11859" t="n">
        <v>0.04654851005815864</v>
      </c>
      <c r="F11859" t="n">
        <v>-9.65820673895</v>
      </c>
      <c r="G11859" t="n">
        <v>-10.14909945240353</v>
      </c>
    </row>
    <row r="11860">
      <c r="A11860" s="3" t="n">
        <v>45392.36319621528</v>
      </c>
      <c r="B11860" t="n">
        <v>1.44609841565</v>
      </c>
      <c r="C11860" t="n">
        <v>0.7929049131981374</v>
      </c>
      <c r="D11860" t="n">
        <v>0.2465980209</v>
      </c>
      <c r="E11860" t="n">
        <v>0.1120453880995341</v>
      </c>
      <c r="F11860" t="n">
        <v>-10.43153954465</v>
      </c>
      <c r="G11860" t="n">
        <v>-10.17891207987136</v>
      </c>
    </row>
    <row r="11861">
      <c r="A11861" s="3" t="n">
        <v>45392.36319733796</v>
      </c>
      <c r="B11861" t="n">
        <v>0.11253130875</v>
      </c>
      <c r="C11861" t="n">
        <v>0.7021769191255265</v>
      </c>
      <c r="D11861" t="n">
        <v>0.6703727873499999</v>
      </c>
      <c r="E11861" t="n">
        <v>0.2856449237539635</v>
      </c>
      <c r="F11861" t="n">
        <v>-10.1131078125</v>
      </c>
      <c r="G11861" t="n">
        <v>-10.09149308724572</v>
      </c>
    </row>
    <row r="11862">
      <c r="A11862" s="3" t="n">
        <v>45392.36319791667</v>
      </c>
      <c r="B11862" t="n">
        <v>-0.28730542505</v>
      </c>
      <c r="C11862" t="n">
        <v>0.6544556343083934</v>
      </c>
      <c r="D11862" t="n">
        <v>0.1292908736</v>
      </c>
      <c r="E11862" t="n">
        <v>0.3784839078208636</v>
      </c>
      <c r="F11862" t="n">
        <v>-10.141841297</v>
      </c>
      <c r="G11862" t="n">
        <v>-10.13816732358593</v>
      </c>
    </row>
    <row r="11863">
      <c r="A11863" s="3" t="n">
        <v>45392.3631984838</v>
      </c>
      <c r="B11863" t="n">
        <v>1.4604651579</v>
      </c>
      <c r="C11863" t="n">
        <v>0.6957046215628225</v>
      </c>
      <c r="D11863" t="n">
        <v>0.59854888275</v>
      </c>
      <c r="E11863" t="n">
        <v>0.2250429584813526</v>
      </c>
      <c r="F11863" t="n">
        <v>-10.0795886828</v>
      </c>
      <c r="G11863" t="n">
        <v>-10.17677612749525</v>
      </c>
    </row>
    <row r="11864">
      <c r="A11864" s="3" t="n">
        <v>45392.36319903936</v>
      </c>
      <c r="B11864" t="n">
        <v>0.9169806149</v>
      </c>
      <c r="C11864" t="n">
        <v>0.5396518344399781</v>
      </c>
      <c r="D11864" t="n">
        <v>-0.0957717439</v>
      </c>
      <c r="E11864" t="n">
        <v>0.1748543296679492</v>
      </c>
      <c r="F11864" t="n">
        <v>-10.30224867105</v>
      </c>
      <c r="G11864" t="n">
        <v>-10.22327555858476</v>
      </c>
    </row>
    <row r="11865">
      <c r="A11865" s="3" t="n">
        <v>45392.36319961806</v>
      </c>
      <c r="B11865" t="n">
        <v>0.5051797681</v>
      </c>
      <c r="C11865" t="n">
        <v>0.6557116627254098</v>
      </c>
      <c r="D11865" t="n">
        <v>0.04549304934999999</v>
      </c>
      <c r="E11865" t="n">
        <v>-0.02080552804370638</v>
      </c>
      <c r="F11865" t="n">
        <v>-10.0388910853</v>
      </c>
      <c r="G11865" t="n">
        <v>-10.18170784377567</v>
      </c>
    </row>
    <row r="11866">
      <c r="A11866" s="3" t="n">
        <v>45392.36320017361</v>
      </c>
      <c r="B11866" t="n">
        <v>0.4716606384</v>
      </c>
      <c r="C11866" t="n">
        <v>0.9391703435904455</v>
      </c>
      <c r="D11866" t="n">
        <v>-0.2729386828</v>
      </c>
      <c r="E11866" t="n">
        <v>-0.1400299782856648</v>
      </c>
      <c r="F11866" t="n">
        <v>-10.43393236725</v>
      </c>
      <c r="G11866" t="n">
        <v>-10.21583473432311</v>
      </c>
    </row>
    <row r="11867">
      <c r="A11867" s="3" t="n">
        <v>45392.36320072917</v>
      </c>
      <c r="B11867" t="n">
        <v>1.5346818851</v>
      </c>
      <c r="C11867" t="n">
        <v>1.15733776603357</v>
      </c>
      <c r="D11867" t="n">
        <v>-0.1987219556</v>
      </c>
      <c r="E11867" t="n">
        <v>-0.1240743530017486</v>
      </c>
      <c r="F11867" t="n">
        <v>-10.0532480209</v>
      </c>
      <c r="G11867" t="n">
        <v>-10.16472439470632</v>
      </c>
    </row>
    <row r="11868">
      <c r="A11868" s="3" t="n">
        <v>45392.3632012963</v>
      </c>
      <c r="B11868" t="n">
        <v>0.42138194385</v>
      </c>
      <c r="C11868" t="n">
        <v>1.116752636407695</v>
      </c>
      <c r="D11868" t="n">
        <v>-0.01915238745</v>
      </c>
      <c r="E11868" t="n">
        <v>-0.1297554893604899</v>
      </c>
      <c r="F11868" t="n">
        <v>-10.1849317171</v>
      </c>
      <c r="G11868" t="n">
        <v>-10.13145694616366</v>
      </c>
    </row>
    <row r="11869">
      <c r="A11869" s="3" t="n">
        <v>45392.36320186342</v>
      </c>
      <c r="B11869" t="n">
        <v>1.89381121475</v>
      </c>
      <c r="C11869" t="n">
        <v>1.310794648321915</v>
      </c>
      <c r="D11869" t="n">
        <v>-0.2059004234</v>
      </c>
      <c r="E11869" t="n">
        <v>0.02782649510128213</v>
      </c>
      <c r="F11869" t="n">
        <v>-10.16577932965</v>
      </c>
      <c r="G11869" t="n">
        <v>-10.08539296233721</v>
      </c>
    </row>
    <row r="11870">
      <c r="A11870" s="3" t="n">
        <v>45392.36320243056</v>
      </c>
      <c r="B11870" t="n">
        <v>1.6352392742</v>
      </c>
      <c r="C11870" t="n">
        <v>1.398191284528675</v>
      </c>
      <c r="D11870" t="n">
        <v>0.2705458602</v>
      </c>
      <c r="E11870" t="n">
        <v>0.1446050662522149</v>
      </c>
      <c r="F11870" t="n">
        <v>-9.940726518799998</v>
      </c>
      <c r="G11870" t="n">
        <v>-10.06731089415597</v>
      </c>
    </row>
    <row r="11871">
      <c r="A11871" s="3" t="n">
        <v>45392.36320298611</v>
      </c>
      <c r="B11871" t="n">
        <v>1.62326535455</v>
      </c>
      <c r="C11871" t="n">
        <v>1.404497577680423</v>
      </c>
      <c r="D11871" t="n">
        <v>0.32561019995</v>
      </c>
      <c r="E11871" t="n">
        <v>0.1984335166496509</v>
      </c>
      <c r="F11871" t="n">
        <v>-9.85692869455</v>
      </c>
      <c r="G11871" t="n">
        <v>-9.974438969803174</v>
      </c>
    </row>
    <row r="11872">
      <c r="A11872" s="3" t="n">
        <v>45392.36320355324</v>
      </c>
      <c r="B11872" t="n">
        <v>0.8619162751499999</v>
      </c>
      <c r="C11872" t="n">
        <v>1.445327622103734</v>
      </c>
      <c r="D11872" t="n">
        <v>0.3136362803</v>
      </c>
      <c r="E11872" t="n">
        <v>0.3514224228568775</v>
      </c>
      <c r="F11872" t="n">
        <v>-10.1442341196</v>
      </c>
      <c r="G11872" t="n">
        <v>-9.976577459564247</v>
      </c>
    </row>
    <row r="11873">
      <c r="A11873" s="3" t="n">
        <v>45392.36320412037</v>
      </c>
      <c r="B11873" t="n">
        <v>1.3575149462</v>
      </c>
      <c r="C11873" t="n">
        <v>1.408286876384153</v>
      </c>
      <c r="D11873" t="n">
        <v>0.45968671875</v>
      </c>
      <c r="E11873" t="n">
        <v>0.3905328517722622</v>
      </c>
      <c r="F11873" t="n">
        <v>-10.02452434305</v>
      </c>
      <c r="G11873" t="n">
        <v>-10.00133346740527</v>
      </c>
    </row>
    <row r="11874">
      <c r="A11874" s="3" t="n">
        <v>45392.36320469908</v>
      </c>
      <c r="B11874" t="n">
        <v>1.0917547312</v>
      </c>
      <c r="C11874" t="n">
        <v>1.170636589243826</v>
      </c>
      <c r="D11874" t="n">
        <v>0.26096476315</v>
      </c>
      <c r="E11874" t="n">
        <v>0.3627231582741269</v>
      </c>
      <c r="F11874" t="n">
        <v>-9.93353824435</v>
      </c>
      <c r="G11874" t="n">
        <v>-10.03194399957765</v>
      </c>
    </row>
    <row r="11875">
      <c r="A11875" s="3" t="n">
        <v>45392.36320524305</v>
      </c>
      <c r="B11875" t="n">
        <v>1.4676436257</v>
      </c>
      <c r="C11875" t="n">
        <v>1.026700523968068</v>
      </c>
      <c r="D11875" t="n">
        <v>0.0598597916</v>
      </c>
      <c r="E11875" t="n">
        <v>0.2424546998453387</v>
      </c>
      <c r="F11875" t="n">
        <v>-9.883259549799998</v>
      </c>
      <c r="G11875" t="n">
        <v>-10.03530320010015</v>
      </c>
    </row>
    <row r="11876">
      <c r="A11876" s="3" t="n">
        <v>45392.36320581019</v>
      </c>
      <c r="B11876" t="n">
        <v>1.4628579805</v>
      </c>
      <c r="C11876" t="n">
        <v>1.005950864112241</v>
      </c>
      <c r="D11876" t="n">
        <v>0.8236016936</v>
      </c>
      <c r="E11876" t="n">
        <v>0.1645129772200471</v>
      </c>
      <c r="F11876" t="n">
        <v>-10.2088795564</v>
      </c>
      <c r="G11876" t="n">
        <v>-10.02246124333954</v>
      </c>
    </row>
    <row r="11877">
      <c r="A11877" s="3" t="n">
        <v>45392.36320638889</v>
      </c>
      <c r="B11877" t="n">
        <v>0.1340765188</v>
      </c>
      <c r="C11877" t="n">
        <v>0.9964244694245947</v>
      </c>
      <c r="D11877" t="n">
        <v>-0.3399769422</v>
      </c>
      <c r="E11877" t="n">
        <v>0.02148639300932406</v>
      </c>
      <c r="F11877" t="n">
        <v>-10.223236492</v>
      </c>
      <c r="G11877" t="n">
        <v>-9.982819929483361</v>
      </c>
    </row>
    <row r="11878">
      <c r="A11878" s="3" t="n">
        <v>45392.36320694444</v>
      </c>
      <c r="B11878" t="n">
        <v>0.92895453455</v>
      </c>
      <c r="C11878" t="n">
        <v>0.8936366960810048</v>
      </c>
      <c r="D11878" t="n">
        <v>-0.21787434305</v>
      </c>
      <c r="E11878" t="n">
        <v>-0.0855386074919583</v>
      </c>
      <c r="F11878" t="n">
        <v>-9.823409564849999</v>
      </c>
      <c r="G11878" t="n">
        <v>-9.991477098375551</v>
      </c>
    </row>
    <row r="11879">
      <c r="A11879" s="3" t="n">
        <v>45392.3632075</v>
      </c>
      <c r="B11879" t="n">
        <v>0.6919278040499999</v>
      </c>
      <c r="C11879" t="n">
        <v>0.8069714210865989</v>
      </c>
      <c r="D11879" t="n">
        <v>-0.08379782425</v>
      </c>
      <c r="E11879" t="n">
        <v>-0.1085993907237766</v>
      </c>
      <c r="F11879" t="n">
        <v>-9.789890435149999</v>
      </c>
      <c r="G11879" t="n">
        <v>-9.968680248898746</v>
      </c>
    </row>
    <row r="11880">
      <c r="A11880" s="3" t="n">
        <v>45392.36320807871</v>
      </c>
      <c r="B11880" t="n">
        <v>1.34554102655</v>
      </c>
      <c r="C11880" t="n">
        <v>0.7423384197588598</v>
      </c>
      <c r="D11880" t="n">
        <v>-0.0742167272</v>
      </c>
      <c r="E11880" t="n">
        <v>-0.1163349173905598</v>
      </c>
      <c r="F11880" t="n">
        <v>-10.02930998825</v>
      </c>
      <c r="G11880" t="n">
        <v>-9.975288445142684</v>
      </c>
    </row>
    <row r="11881">
      <c r="A11881" s="3" t="n">
        <v>45392.36320863426</v>
      </c>
      <c r="B11881" t="n">
        <v>0.6727754166</v>
      </c>
      <c r="C11881" t="n">
        <v>0.8584643114906783</v>
      </c>
      <c r="D11881" t="n">
        <v>-0.3016721673</v>
      </c>
      <c r="E11881" t="n">
        <v>-0.06612265203613074</v>
      </c>
      <c r="F11881" t="n">
        <v>-9.99100521335</v>
      </c>
      <c r="G11881" t="n">
        <v>-9.924859839145832</v>
      </c>
    </row>
    <row r="11882">
      <c r="A11882" s="3" t="n">
        <v>45392.36320920139</v>
      </c>
      <c r="B11882" t="n">
        <v>0.8020564835499999</v>
      </c>
      <c r="C11882" t="n">
        <v>0.9323981545560632</v>
      </c>
      <c r="D11882" t="n">
        <v>0.22505281085</v>
      </c>
      <c r="E11882" t="n">
        <v>0.1409335387857813</v>
      </c>
      <c r="F11882" t="n">
        <v>-10.01973869785</v>
      </c>
      <c r="G11882" t="n">
        <v>-9.988538440836859</v>
      </c>
    </row>
    <row r="11883">
      <c r="A11883" s="3" t="n">
        <v>45392.3632103125</v>
      </c>
      <c r="B11883" t="n">
        <v>0.6895251748</v>
      </c>
      <c r="C11883" t="n">
        <v>0.9341221133355504</v>
      </c>
      <c r="D11883" t="n">
        <v>0.29448389285</v>
      </c>
      <c r="E11883" t="n">
        <v>0.1905582737945227</v>
      </c>
      <c r="F11883" t="n">
        <v>-9.962271728849998</v>
      </c>
      <c r="G11883" t="n">
        <v>-10.072027824228</v>
      </c>
    </row>
    <row r="11884">
      <c r="A11884" s="3" t="n">
        <v>45392.36321034722</v>
      </c>
      <c r="B11884" t="n">
        <v>1.1635786358</v>
      </c>
      <c r="C11884" t="n">
        <v>0.9208167523586273</v>
      </c>
      <c r="D11884" t="n">
        <v>0.28491260245</v>
      </c>
      <c r="E11884" t="n">
        <v>0.2428957705020986</v>
      </c>
      <c r="F11884" t="n">
        <v>-10.22803194385</v>
      </c>
      <c r="G11884" t="n">
        <v>-10.14440682179292</v>
      </c>
    </row>
    <row r="11885">
      <c r="A11885" s="3" t="n">
        <v>45392.36321087963</v>
      </c>
      <c r="B11885" t="n">
        <v>1.17794537805</v>
      </c>
      <c r="C11885" t="n">
        <v>0.917234056225294</v>
      </c>
      <c r="D11885" t="n">
        <v>0.4788391062</v>
      </c>
      <c r="E11885" t="n">
        <v>0.3000043967389286</v>
      </c>
      <c r="F11885" t="n">
        <v>-10.0077647782</v>
      </c>
      <c r="G11885" t="n">
        <v>-10.16817027778546</v>
      </c>
    </row>
    <row r="11886">
      <c r="A11886" s="3" t="n">
        <v>45392.36321145833</v>
      </c>
      <c r="B11886" t="n">
        <v>0.5147510585</v>
      </c>
      <c r="C11886" t="n">
        <v>0.8816722859097926</v>
      </c>
      <c r="D11886" t="n">
        <v>0.09097629205</v>
      </c>
      <c r="E11886" t="n">
        <v>0.2789489248465043</v>
      </c>
      <c r="F11886" t="n">
        <v>-10.4243512702</v>
      </c>
      <c r="G11886" t="n">
        <v>-10.25598498816903</v>
      </c>
    </row>
    <row r="11887">
      <c r="A11887" s="3" t="n">
        <v>45392.36321201389</v>
      </c>
      <c r="B11887" t="n">
        <v>1.37188168845</v>
      </c>
      <c r="C11887" t="n">
        <v>0.9944418345346182</v>
      </c>
      <c r="D11887" t="n">
        <v>0.05506433975</v>
      </c>
      <c r="E11887" t="n">
        <v>0.1195366628892777</v>
      </c>
      <c r="F11887" t="n">
        <v>-10.16099368445</v>
      </c>
      <c r="G11887" t="n">
        <v>-10.24971753300877</v>
      </c>
    </row>
    <row r="11888">
      <c r="A11888" s="3" t="n">
        <v>45392.36321258102</v>
      </c>
      <c r="B11888" t="n">
        <v>0.56742257565</v>
      </c>
      <c r="C11888" t="n">
        <v>0.9731399162700494</v>
      </c>
      <c r="D11888" t="n">
        <v>0.21787434305</v>
      </c>
      <c r="E11888" t="n">
        <v>0.06063568277552465</v>
      </c>
      <c r="F11888" t="n">
        <v>-10.3429560752</v>
      </c>
      <c r="G11888" t="n">
        <v>-10.18921626305842</v>
      </c>
    </row>
    <row r="11889">
      <c r="A11889" s="3" t="n">
        <v>45392.36321314815</v>
      </c>
      <c r="B11889" t="n">
        <v>1.07020952115</v>
      </c>
      <c r="C11889" t="n">
        <v>0.9069343306064128</v>
      </c>
      <c r="D11889" t="n">
        <v>0.0383047749</v>
      </c>
      <c r="E11889" t="n">
        <v>-0.02418338177459215</v>
      </c>
      <c r="F11889" t="n">
        <v>-10.1131078125</v>
      </c>
      <c r="G11889" t="n">
        <v>-10.13070640597847</v>
      </c>
    </row>
    <row r="11890">
      <c r="A11890" s="3" t="n">
        <v>45392.36321427083</v>
      </c>
      <c r="B11890" t="n">
        <v>0.612915625</v>
      </c>
      <c r="C11890" t="n">
        <v>0.925050299165154</v>
      </c>
      <c r="D11890" t="n">
        <v>-0.29448389285</v>
      </c>
      <c r="E11890" t="n">
        <v>-0.06425980000396289</v>
      </c>
      <c r="F11890" t="n">
        <v>-10.2136652016</v>
      </c>
      <c r="G11890" t="n">
        <v>-10.04727839987229</v>
      </c>
    </row>
    <row r="11891">
      <c r="A11891" s="3" t="n">
        <v>45392.36321430556</v>
      </c>
      <c r="B11891" t="n">
        <v>1.8650875369</v>
      </c>
      <c r="C11891" t="n">
        <v>1.044893894197905</v>
      </c>
      <c r="D11891" t="n">
        <v>-0.1987219556</v>
      </c>
      <c r="E11891" t="n">
        <v>-0.09665123353193503</v>
      </c>
      <c r="F11891" t="n">
        <v>-9.64624262595</v>
      </c>
      <c r="G11891" t="n">
        <v>-10.00932323547369</v>
      </c>
    </row>
    <row r="11892">
      <c r="A11892" s="3" t="n">
        <v>45392.36321484954</v>
      </c>
      <c r="B11892" t="n">
        <v>0.3830673623</v>
      </c>
      <c r="C11892" t="n">
        <v>1.052053800226809</v>
      </c>
      <c r="D11892" t="n">
        <v>0.2106860686</v>
      </c>
      <c r="E11892" t="n">
        <v>-0.02289909923310029</v>
      </c>
      <c r="F11892" t="n">
        <v>-9.8665097916</v>
      </c>
      <c r="G11892" t="n">
        <v>-9.927886025036157</v>
      </c>
    </row>
    <row r="11893">
      <c r="A11893" s="3" t="n">
        <v>45392.36321540509</v>
      </c>
      <c r="B11893" t="n">
        <v>1.0821834408</v>
      </c>
      <c r="C11893" t="n">
        <v>1.148541360998838</v>
      </c>
      <c r="D11893" t="n">
        <v>-0.18435521335</v>
      </c>
      <c r="E11893" t="n">
        <v>-0.03354182900874136</v>
      </c>
      <c r="F11893" t="n">
        <v>-10.09395542505</v>
      </c>
      <c r="G11893" t="n">
        <v>-9.889393415070774</v>
      </c>
    </row>
    <row r="11894">
      <c r="A11894" s="3" t="n">
        <v>45392.36321597223</v>
      </c>
      <c r="B11894" t="n">
        <v>1.295262332</v>
      </c>
      <c r="C11894" t="n">
        <v>1.14975722558357</v>
      </c>
      <c r="D11894" t="n">
        <v>0.08619064685</v>
      </c>
      <c r="E11894" t="n">
        <v>-0.03404910026783224</v>
      </c>
      <c r="F11894" t="n">
        <v>-9.804257177399998</v>
      </c>
      <c r="G11894" t="n">
        <v>-9.8645698579273</v>
      </c>
    </row>
    <row r="11895">
      <c r="A11895" s="3" t="n">
        <v>45392.36321652778</v>
      </c>
      <c r="B11895" t="n">
        <v>1.4365173186</v>
      </c>
      <c r="C11895" t="n">
        <v>1.196011559001052</v>
      </c>
      <c r="D11895" t="n">
        <v>-0.1077358569</v>
      </c>
      <c r="E11895" t="n">
        <v>-0.04493187580489523</v>
      </c>
      <c r="F11895" t="n">
        <v>-10.16577932965</v>
      </c>
      <c r="G11895" t="n">
        <v>-9.876377704588371</v>
      </c>
    </row>
    <row r="11896">
      <c r="A11896" s="3" t="n">
        <v>45392.36321709491</v>
      </c>
      <c r="B11896" t="n">
        <v>1.07260234375</v>
      </c>
      <c r="C11896" t="n">
        <v>1.168028888998139</v>
      </c>
      <c r="D11896" t="n">
        <v>0.45250825095</v>
      </c>
      <c r="E11896" t="n">
        <v>-0.0006692752883450115</v>
      </c>
      <c r="F11896" t="n">
        <v>-9.435546750699999</v>
      </c>
      <c r="G11896" t="n">
        <v>-9.869624511652242</v>
      </c>
    </row>
    <row r="11897">
      <c r="A11897" s="3" t="n">
        <v>45392.36321766204</v>
      </c>
      <c r="B11897" t="n">
        <v>1.04626168185</v>
      </c>
      <c r="C11897" t="n">
        <v>1.280299944344293</v>
      </c>
      <c r="D11897" t="n">
        <v>-0.4716606384</v>
      </c>
      <c r="E11897" t="n">
        <v>0.09691850474825203</v>
      </c>
      <c r="F11897" t="n">
        <v>-10.0819815054</v>
      </c>
      <c r="G11897" t="n">
        <v>-9.817052318265061</v>
      </c>
    </row>
    <row r="11898">
      <c r="A11898" s="3" t="n">
        <v>45392.36321822917</v>
      </c>
      <c r="B11898" t="n">
        <v>1.2545647345</v>
      </c>
      <c r="C11898" t="n">
        <v>1.104027422214805</v>
      </c>
      <c r="D11898" t="n">
        <v>-0.08379782425</v>
      </c>
      <c r="E11898" t="n">
        <v>0.1426422046775062</v>
      </c>
      <c r="F11898" t="n">
        <v>-9.6989141431</v>
      </c>
      <c r="G11898" t="n">
        <v>-9.800845697603524</v>
      </c>
    </row>
    <row r="11899">
      <c r="A11899" s="3" t="n">
        <v>45392.36321878473</v>
      </c>
      <c r="B11899" t="n">
        <v>1.1228810383</v>
      </c>
      <c r="C11899" t="n">
        <v>0.9808361706181845</v>
      </c>
      <c r="D11899" t="n">
        <v>0.25617911795</v>
      </c>
      <c r="E11899" t="n">
        <v>0.116713124906294</v>
      </c>
      <c r="F11899" t="n">
        <v>-9.931145421749999</v>
      </c>
      <c r="G11899" t="n">
        <v>-9.836133087452941</v>
      </c>
    </row>
    <row r="11900">
      <c r="A11900" s="3" t="n">
        <v>45392.36322047454</v>
      </c>
      <c r="B11900" t="n">
        <v>1.03908321405</v>
      </c>
      <c r="C11900" t="n">
        <v>0.8034027834375312</v>
      </c>
      <c r="D11900" t="n">
        <v>0.7326254015499999</v>
      </c>
      <c r="E11900" t="n">
        <v>0.2288331944173666</v>
      </c>
      <c r="F11900" t="n">
        <v>-9.5959639314</v>
      </c>
      <c r="G11900" t="n">
        <v>-9.827158311112964</v>
      </c>
    </row>
    <row r="11901">
      <c r="A11901" s="3" t="n">
        <v>45392.36322050926</v>
      </c>
      <c r="B11901" t="n">
        <v>0.59854888275</v>
      </c>
      <c r="C11901" t="n">
        <v>0.9228228180557136</v>
      </c>
      <c r="D11901" t="n">
        <v>0.3016721673</v>
      </c>
      <c r="E11901" t="n">
        <v>0.1673545054910261</v>
      </c>
      <c r="F11901" t="n">
        <v>-10.03409563345</v>
      </c>
      <c r="G11901" t="n">
        <v>-9.927480386331611</v>
      </c>
    </row>
    <row r="11902">
      <c r="A11902" s="3" t="n">
        <v>45392.36322104167</v>
      </c>
      <c r="B11902" t="n">
        <v>0.55545846265</v>
      </c>
      <c r="C11902" t="n">
        <v>0.8179739566221468</v>
      </c>
      <c r="D11902" t="n">
        <v>-0.35673650705</v>
      </c>
      <c r="E11902" t="n">
        <v>0.263777282938812</v>
      </c>
      <c r="F11902" t="n">
        <v>-9.981424116299999</v>
      </c>
      <c r="G11902" t="n">
        <v>-9.874439416786974</v>
      </c>
    </row>
    <row r="11903">
      <c r="A11903" s="3" t="n">
        <v>45392.36322160879</v>
      </c>
      <c r="B11903" t="n">
        <v>0.9217662600999998</v>
      </c>
      <c r="C11903" t="n">
        <v>0.9441742038974384</v>
      </c>
      <c r="D11903" t="n">
        <v>0.21548152045</v>
      </c>
      <c r="E11903" t="n">
        <v>0.1715200000899772</v>
      </c>
      <c r="F11903" t="n">
        <v>-9.900019114649998</v>
      </c>
      <c r="G11903" t="n">
        <v>-9.915532274858419</v>
      </c>
    </row>
    <row r="11904">
      <c r="A11904" s="3" t="n">
        <v>45392.36322273148</v>
      </c>
      <c r="B11904" t="n">
        <v>0.87627321075</v>
      </c>
      <c r="C11904" t="n">
        <v>0.9440851668304221</v>
      </c>
      <c r="D11904" t="n">
        <v>0.48842020325</v>
      </c>
      <c r="E11904" t="n">
        <v>0.06186654307680672</v>
      </c>
      <c r="F11904" t="n">
        <v>-9.859321517149999</v>
      </c>
      <c r="G11904" t="n">
        <v>-9.906553566714713</v>
      </c>
    </row>
    <row r="11905">
      <c r="A11905" s="3" t="n">
        <v>45392.3632227662</v>
      </c>
      <c r="B11905" t="n">
        <v>1.9369114415</v>
      </c>
      <c r="C11905" t="n">
        <v>1.102542571964455</v>
      </c>
      <c r="D11905" t="n">
        <v>-0.4285604116499999</v>
      </c>
      <c r="E11905" t="n">
        <v>-0.04039249410244772</v>
      </c>
      <c r="F11905" t="n">
        <v>-10.002979133</v>
      </c>
      <c r="G11905" t="n">
        <v>-9.896970869512032</v>
      </c>
    </row>
    <row r="11906">
      <c r="A11906" s="3" t="n">
        <v>45392.36322329861</v>
      </c>
      <c r="B11906" t="n">
        <v>0.39982692715</v>
      </c>
      <c r="C11906" t="n">
        <v>1.222798960670167</v>
      </c>
      <c r="D11906" t="n">
        <v>0.34955803925</v>
      </c>
      <c r="E11906" t="n">
        <v>0.0522891492372962</v>
      </c>
      <c r="F11906" t="n">
        <v>-9.684547400849999</v>
      </c>
      <c r="G11906" t="n">
        <v>-9.860411289703523</v>
      </c>
    </row>
    <row r="11907">
      <c r="A11907" s="3" t="n">
        <v>45392.36322443287</v>
      </c>
      <c r="B11907" t="n">
        <v>1.95127818375</v>
      </c>
      <c r="C11907" t="n">
        <v>1.263573114046274</v>
      </c>
      <c r="D11907" t="n">
        <v>-0.15083608365</v>
      </c>
      <c r="E11907" t="n">
        <v>0.1193150188836833</v>
      </c>
      <c r="F11907" t="n">
        <v>-9.9359408736</v>
      </c>
      <c r="G11907" t="n">
        <v>-9.840783862641285</v>
      </c>
    </row>
    <row r="11908">
      <c r="A11908" s="3" t="n">
        <v>45392.36322447917</v>
      </c>
      <c r="B11908" t="n">
        <v>0.50038431625</v>
      </c>
      <c r="C11908" t="n">
        <v>1.192741738435435</v>
      </c>
      <c r="D11908" t="n">
        <v>-0.01436674225</v>
      </c>
      <c r="E11908" t="n">
        <v>0.02874731439102573</v>
      </c>
      <c r="F11908" t="n">
        <v>-9.847347597500001</v>
      </c>
      <c r="G11908" t="n">
        <v>-9.848887424424619</v>
      </c>
    </row>
    <row r="11909">
      <c r="A11909" s="3" t="n">
        <v>45392.363225</v>
      </c>
      <c r="B11909" t="n">
        <v>1.79564664825</v>
      </c>
      <c r="C11909" t="n">
        <v>1.188735207575644</v>
      </c>
      <c r="D11909" t="n">
        <v>0.06703825939999999</v>
      </c>
      <c r="E11909" t="n">
        <v>-0.03814037064172505</v>
      </c>
      <c r="F11909" t="n">
        <v>-9.792283257749999</v>
      </c>
      <c r="G11909" t="n">
        <v>-9.863179828152941</v>
      </c>
    </row>
    <row r="11910">
      <c r="A11910" s="3" t="n">
        <v>45392.36322556713</v>
      </c>
      <c r="B11910" t="n">
        <v>0.9840188742999999</v>
      </c>
      <c r="C11910" t="n">
        <v>1.269679936736717</v>
      </c>
      <c r="D11910" t="n">
        <v>0.4070152016</v>
      </c>
      <c r="E11910" t="n">
        <v>0.07620027646293728</v>
      </c>
      <c r="F11910" t="n">
        <v>-10.0077647782</v>
      </c>
      <c r="G11910" t="n">
        <v>-9.87366592584047</v>
      </c>
    </row>
    <row r="11911">
      <c r="A11911" s="3" t="n">
        <v>45392.36322612269</v>
      </c>
      <c r="B11911" t="n">
        <v>1.23541234705</v>
      </c>
      <c r="C11911" t="n">
        <v>1.538488488312009</v>
      </c>
      <c r="D11911" t="n">
        <v>-0.14605043845</v>
      </c>
      <c r="E11911" t="n">
        <v>0.003608435732167833</v>
      </c>
      <c r="F11911" t="n">
        <v>-9.7659524025</v>
      </c>
      <c r="G11911" t="n">
        <v>-9.921505576237323</v>
      </c>
    </row>
    <row r="11912">
      <c r="A11912" s="3" t="n">
        <v>45392.36322670139</v>
      </c>
      <c r="B11912" t="n">
        <v>1.27850276715</v>
      </c>
      <c r="C11912" t="n">
        <v>1.443127069277976</v>
      </c>
      <c r="D11912" t="n">
        <v>-0.2370267305</v>
      </c>
      <c r="E11912" t="n">
        <v>0.1055277147786717</v>
      </c>
      <c r="F11912" t="n">
        <v>-10.02691716565</v>
      </c>
      <c r="G11912" t="n">
        <v>-9.945007658719142</v>
      </c>
    </row>
    <row r="11913">
      <c r="A11913" s="3" t="n">
        <v>45392.36322728009</v>
      </c>
      <c r="B11913" t="n">
        <v>1.9129636022</v>
      </c>
      <c r="C11913" t="n">
        <v>1.477304753243361</v>
      </c>
      <c r="D11913" t="n">
        <v>0.02154521005</v>
      </c>
      <c r="E11913" t="n">
        <v>0.07681944411305383</v>
      </c>
      <c r="F11913" t="n">
        <v>-9.988612390750001</v>
      </c>
      <c r="G11913" t="n">
        <v>-9.992211065550844</v>
      </c>
    </row>
    <row r="11914">
      <c r="A11914" s="3" t="n">
        <v>45392.3632278125</v>
      </c>
      <c r="B11914" t="n">
        <v>1.9823946842</v>
      </c>
      <c r="C11914" t="n">
        <v>1.291913258158046</v>
      </c>
      <c r="D11914" t="n">
        <v>0.5147510585</v>
      </c>
      <c r="E11914" t="n">
        <v>0.066567060154196</v>
      </c>
      <c r="F11914" t="n">
        <v>-9.993398035949999</v>
      </c>
      <c r="G11914" t="n">
        <v>-10.04897387593406</v>
      </c>
    </row>
    <row r="11915">
      <c r="A11915" s="3" t="n">
        <v>45392.36322837963</v>
      </c>
      <c r="B11915" t="n">
        <v>1.1659714584</v>
      </c>
      <c r="C11915" t="n">
        <v>1.282972313617603</v>
      </c>
      <c r="D11915" t="n">
        <v>-0.08140500164999999</v>
      </c>
      <c r="E11915" t="n">
        <v>0.1174990741843826</v>
      </c>
      <c r="F11915" t="n">
        <v>-10.0771958602</v>
      </c>
      <c r="G11915" t="n">
        <v>-10.05845514631611</v>
      </c>
    </row>
    <row r="11916">
      <c r="A11916" s="3" t="n">
        <v>45392.36322894676</v>
      </c>
      <c r="B11916" t="n">
        <v>0.5219393329499999</v>
      </c>
      <c r="C11916" t="n">
        <v>1.248120462468535</v>
      </c>
      <c r="D11916" t="n">
        <v>0.3663176041</v>
      </c>
      <c r="E11916" t="n">
        <v>0.2521272341913761</v>
      </c>
      <c r="F11916" t="n">
        <v>-10.141841297</v>
      </c>
      <c r="G11916" t="n">
        <v>-10.09179480746331</v>
      </c>
    </row>
    <row r="11917">
      <c r="A11917" s="3" t="n">
        <v>45392.36322952546</v>
      </c>
      <c r="B11917" t="n">
        <v>0.9193734375</v>
      </c>
      <c r="C11917" t="n">
        <v>1.313820719915621</v>
      </c>
      <c r="D11917" t="n">
        <v>-0.14605043845</v>
      </c>
      <c r="E11917" t="n">
        <v>0.1769133604187651</v>
      </c>
      <c r="F11917" t="n">
        <v>-10.0532480209</v>
      </c>
      <c r="G11917" t="n">
        <v>-10.0217093315949</v>
      </c>
    </row>
    <row r="11918">
      <c r="A11918" s="3" t="n">
        <v>45392.36323006944</v>
      </c>
      <c r="B11918" t="n">
        <v>1.3551221236</v>
      </c>
      <c r="C11918" t="n">
        <v>1.309066277692894</v>
      </c>
      <c r="D11918" t="n">
        <v>0.28969824765</v>
      </c>
      <c r="E11918" t="n">
        <v>0.06288533742925428</v>
      </c>
      <c r="F11918" t="n">
        <v>-10.1083221673</v>
      </c>
      <c r="G11918" t="n">
        <v>-10.02317145967718</v>
      </c>
    </row>
    <row r="11919">
      <c r="A11919" s="3" t="n">
        <v>45392.36323063658</v>
      </c>
      <c r="B11919" t="n">
        <v>1.5634153696</v>
      </c>
      <c r="C11919" t="n">
        <v>1.193547529606763</v>
      </c>
      <c r="D11919" t="n">
        <v>0.3375841196</v>
      </c>
      <c r="E11919" t="n">
        <v>0.009973568783916115</v>
      </c>
      <c r="F11919" t="n">
        <v>-9.892840646849999</v>
      </c>
      <c r="G11919" t="n">
        <v>-10.00289069027544</v>
      </c>
    </row>
    <row r="11920">
      <c r="A11920" s="3" t="n">
        <v>45392.36323175926</v>
      </c>
      <c r="B11920" t="n">
        <v>1.8004421001</v>
      </c>
      <c r="C11920" t="n">
        <v>1.090820333471798</v>
      </c>
      <c r="D11920" t="n">
        <v>-0.07901217904999999</v>
      </c>
      <c r="E11920" t="n">
        <v>0.05537968412470884</v>
      </c>
      <c r="F11920" t="n">
        <v>-9.962271728849998</v>
      </c>
      <c r="G11920" t="n">
        <v>-10.02875226646285</v>
      </c>
    </row>
    <row r="11921">
      <c r="A11921" s="3" t="n">
        <v>45392.36323179398</v>
      </c>
      <c r="B11921" t="n">
        <v>1.4628579805</v>
      </c>
      <c r="C11921" t="n">
        <v>1.192285054860376</v>
      </c>
      <c r="D11921" t="n">
        <v>-0.5817893178999999</v>
      </c>
      <c r="E11921" t="n">
        <v>0.008995555465501202</v>
      </c>
      <c r="F11921" t="n">
        <v>-9.842561952300001</v>
      </c>
      <c r="G11921" t="n">
        <v>-10.03634825981588</v>
      </c>
    </row>
    <row r="11922">
      <c r="A11922" s="3" t="n">
        <v>45392.36323233796</v>
      </c>
      <c r="B11922" t="n">
        <v>0.4165864919999999</v>
      </c>
      <c r="C11922" t="n">
        <v>0.9652705711205156</v>
      </c>
      <c r="D11922" t="n">
        <v>0.18196239075</v>
      </c>
      <c r="E11922" t="n">
        <v>0.02978544773158521</v>
      </c>
      <c r="F11922" t="n">
        <v>-10.2759178158</v>
      </c>
      <c r="G11922" t="n">
        <v>-10.04426903844443</v>
      </c>
    </row>
    <row r="11923">
      <c r="A11923" s="3" t="n">
        <v>45392.36323289352</v>
      </c>
      <c r="B11923" t="n">
        <v>-0.1053430343</v>
      </c>
      <c r="C11923" t="n">
        <v>0.95353317689604</v>
      </c>
      <c r="D11923" t="n">
        <v>0.3064578125</v>
      </c>
      <c r="E11923" t="n">
        <v>-0.03469147013181827</v>
      </c>
      <c r="F11923" t="n">
        <v>-10.0460695531</v>
      </c>
      <c r="G11923" t="n">
        <v>-10.04352659045994</v>
      </c>
    </row>
    <row r="11924">
      <c r="A11924" s="3" t="n">
        <v>45392.36323346064</v>
      </c>
      <c r="B11924" t="n">
        <v>1.00077843915</v>
      </c>
      <c r="C11924" t="n">
        <v>0.880172759973429</v>
      </c>
      <c r="D11924" t="n">
        <v>0.02393803265</v>
      </c>
      <c r="E11924" t="n">
        <v>-0.09054530235512848</v>
      </c>
      <c r="F11924" t="n">
        <v>-10.2136652016</v>
      </c>
      <c r="G11924" t="n">
        <v>-10.00282547262404</v>
      </c>
    </row>
    <row r="11925">
      <c r="A11925" s="3" t="n">
        <v>45392.36323458333</v>
      </c>
      <c r="B11925" t="n">
        <v>2.1188640256</v>
      </c>
      <c r="C11925" t="n">
        <v>1.036617035879257</v>
      </c>
      <c r="D11925" t="n">
        <v>-0.14605043845</v>
      </c>
      <c r="E11925" t="n">
        <v>-0.06923136008613073</v>
      </c>
      <c r="F11925" t="n">
        <v>-9.81623109705</v>
      </c>
      <c r="G11925" t="n">
        <v>-9.929102346807371</v>
      </c>
    </row>
    <row r="11926">
      <c r="A11926" s="3" t="n">
        <v>45392.36323462963</v>
      </c>
      <c r="B11926" t="n">
        <v>0.4932058484499999</v>
      </c>
      <c r="C11926" t="n">
        <v>1.202871733573546</v>
      </c>
      <c r="D11926" t="n">
        <v>-0.12688824435</v>
      </c>
      <c r="E11926" t="n">
        <v>-0.01660956196585085</v>
      </c>
      <c r="F11926" t="n">
        <v>-9.835383484500001</v>
      </c>
      <c r="G11926" t="n">
        <v>-9.898881886139886</v>
      </c>
    </row>
    <row r="11927">
      <c r="A11927" s="3" t="n">
        <v>45392.36323515046</v>
      </c>
      <c r="B11927" t="n">
        <v>2.1068999126</v>
      </c>
      <c r="C11927" t="n">
        <v>1.398940178842545</v>
      </c>
      <c r="D11927" t="n">
        <v>-0.2322410853</v>
      </c>
      <c r="E11927" t="n">
        <v>-0.1062105685054782</v>
      </c>
      <c r="F11927" t="n">
        <v>-9.809042822599999</v>
      </c>
      <c r="G11927" t="n">
        <v>-9.840816940083126</v>
      </c>
    </row>
    <row r="11928">
      <c r="A11928" s="3" t="n">
        <v>45392.36323628472</v>
      </c>
      <c r="B11928" t="n">
        <v>0.9145877922999999</v>
      </c>
      <c r="C11928" t="n">
        <v>1.600297608766904</v>
      </c>
      <c r="D11928" t="n">
        <v>-0.25857194055</v>
      </c>
      <c r="E11928" t="n">
        <v>-0.1275904142055948</v>
      </c>
      <c r="F11928" t="n">
        <v>-9.65342109375</v>
      </c>
      <c r="G11928" t="n">
        <v>-9.864061146530798</v>
      </c>
    </row>
    <row r="11929">
      <c r="A11929" s="3" t="n">
        <v>45392.36323631944</v>
      </c>
      <c r="B11929" t="n">
        <v>1.9057851344</v>
      </c>
      <c r="C11929" t="n">
        <v>1.325238517931123</v>
      </c>
      <c r="D11929" t="n">
        <v>0.2011147782</v>
      </c>
      <c r="E11929" t="n">
        <v>-0.02009547172132873</v>
      </c>
      <c r="F11929" t="n">
        <v>-9.971852825899999</v>
      </c>
      <c r="G11929" t="n">
        <v>-9.871494701527418</v>
      </c>
    </row>
    <row r="11930">
      <c r="A11930" s="3" t="n">
        <v>45392.36323740741</v>
      </c>
      <c r="B11930" t="n">
        <v>0.87627321075</v>
      </c>
      <c r="C11930" t="n">
        <v>1.267627375174595</v>
      </c>
      <c r="D11930" t="n">
        <v>0.25617911795</v>
      </c>
      <c r="E11930" t="n">
        <v>0.1076731080555947</v>
      </c>
      <c r="F11930" t="n">
        <v>-10.13226019995</v>
      </c>
      <c r="G11930" t="n">
        <v>-9.922654394424736</v>
      </c>
    </row>
    <row r="11931">
      <c r="A11931" s="3" t="n">
        <v>45392.36323743055</v>
      </c>
      <c r="B11931" t="n">
        <v>1.47722472275</v>
      </c>
      <c r="C11931" t="n">
        <v>1.409269553004666</v>
      </c>
      <c r="D11931" t="n">
        <v>-0.1364693414</v>
      </c>
      <c r="E11931" t="n">
        <v>0.09550623285163197</v>
      </c>
      <c r="F11931" t="n">
        <v>-9.950297809199999</v>
      </c>
      <c r="G11931" t="n">
        <v>-9.968031867032545</v>
      </c>
    </row>
    <row r="11932">
      <c r="A11932" s="3" t="n">
        <v>45392.36323796296</v>
      </c>
      <c r="B11932" t="n">
        <v>1.75734187335</v>
      </c>
      <c r="C11932" t="n">
        <v>1.358459539186717</v>
      </c>
      <c r="D11932" t="n">
        <v>0.1005573891</v>
      </c>
      <c r="E11932" t="n">
        <v>0.1258839199496507</v>
      </c>
      <c r="F11932" t="n">
        <v>-9.971852825899999</v>
      </c>
      <c r="G11932" t="n">
        <v>-9.997483020009819</v>
      </c>
    </row>
    <row r="11933">
      <c r="A11933" s="3" t="n">
        <v>45392.36323854166</v>
      </c>
      <c r="B11933" t="n">
        <v>0.3687104267</v>
      </c>
      <c r="C11933" t="n">
        <v>1.600877001193245</v>
      </c>
      <c r="D11933" t="n">
        <v>0.4357486861</v>
      </c>
      <c r="E11933" t="n">
        <v>0.1168584873476693</v>
      </c>
      <c r="F11933" t="n">
        <v>-9.904814566500001</v>
      </c>
      <c r="G11933" t="n">
        <v>-10.00621084707252</v>
      </c>
    </row>
    <row r="11934">
      <c r="A11934" s="3" t="n">
        <v>45392.36323913195</v>
      </c>
      <c r="B11934" t="n">
        <v>2.33913119125</v>
      </c>
      <c r="C11934" t="n">
        <v>1.49372917754406</v>
      </c>
      <c r="D11934" t="n">
        <v>0.04069759749999999</v>
      </c>
      <c r="E11934" t="n">
        <v>0.01329361128438232</v>
      </c>
      <c r="F11934" t="n">
        <v>-9.981424116299999</v>
      </c>
      <c r="G11934" t="n">
        <v>-9.992643746835691</v>
      </c>
    </row>
    <row r="11935">
      <c r="A11935" s="3" t="n">
        <v>45392.36323966435</v>
      </c>
      <c r="B11935" t="n">
        <v>1.69030361395</v>
      </c>
      <c r="C11935" t="n">
        <v>1.635155014731706</v>
      </c>
      <c r="D11935" t="n">
        <v>-0.4285604116499999</v>
      </c>
      <c r="E11935" t="n">
        <v>0.007254657926923133</v>
      </c>
      <c r="F11935" t="n">
        <v>-10.13704584515</v>
      </c>
      <c r="G11935" t="n">
        <v>-10.02991320009199</v>
      </c>
    </row>
    <row r="11936">
      <c r="A11936" s="3" t="n">
        <v>45392.36324023148</v>
      </c>
      <c r="B11936" t="n">
        <v>1.79564664825</v>
      </c>
      <c r="C11936" t="n">
        <v>1.529429635378326</v>
      </c>
      <c r="D11936" t="n">
        <v>0.2729386828</v>
      </c>
      <c r="E11936" t="n">
        <v>0.07250010626352005</v>
      </c>
      <c r="F11936" t="n">
        <v>-9.9694600033</v>
      </c>
      <c r="G11936" t="n">
        <v>-10.08101117281448</v>
      </c>
    </row>
    <row r="11937">
      <c r="A11937" s="3" t="n">
        <v>45392.36324079861</v>
      </c>
      <c r="B11937" t="n">
        <v>1.5921488541</v>
      </c>
      <c r="C11937" t="n">
        <v>1.460808207775412</v>
      </c>
      <c r="D11937" t="n">
        <v>-0.0263406619</v>
      </c>
      <c r="E11937" t="n">
        <v>0.03717355839207472</v>
      </c>
      <c r="F11937" t="n">
        <v>-10.07000758575</v>
      </c>
      <c r="G11937" t="n">
        <v>-10.09236171869875</v>
      </c>
    </row>
    <row r="11938">
      <c r="A11938" s="3" t="n">
        <v>45392.36324135416</v>
      </c>
      <c r="B11938" t="n">
        <v>0.6895251748</v>
      </c>
      <c r="C11938" t="n">
        <v>1.575434367836951</v>
      </c>
      <c r="D11938" t="n">
        <v>-0.11970977655</v>
      </c>
      <c r="E11938" t="n">
        <v>-0.0202484005989511</v>
      </c>
      <c r="F11938" t="n">
        <v>-10.23042476645</v>
      </c>
      <c r="G11938" t="n">
        <v>-10.10494701096938</v>
      </c>
    </row>
    <row r="11939">
      <c r="A11939" s="3" t="n">
        <v>45392.36324304398</v>
      </c>
      <c r="B11939" t="n">
        <v>1.8339612298</v>
      </c>
      <c r="C11939" t="n">
        <v>1.44399976969068</v>
      </c>
      <c r="D11939" t="n">
        <v>0.3088506351</v>
      </c>
      <c r="E11939" t="n">
        <v>0.02424887373787886</v>
      </c>
      <c r="F11939" t="n">
        <v>-10.17056497485</v>
      </c>
      <c r="G11939" t="n">
        <v>-10.0924857305315</v>
      </c>
    </row>
    <row r="11940">
      <c r="A11940" s="3" t="n">
        <v>45392.3632430787</v>
      </c>
      <c r="B11940" t="n">
        <v>1.04147603665</v>
      </c>
      <c r="C11940" t="n">
        <v>1.429528651767253</v>
      </c>
      <c r="D11940" t="n">
        <v>0.1340765188</v>
      </c>
      <c r="E11940" t="n">
        <v>0.004469889357459214</v>
      </c>
      <c r="F11940" t="n">
        <v>-9.964664551449999</v>
      </c>
      <c r="G11940" t="n">
        <v>-10.04821195180551</v>
      </c>
    </row>
    <row r="11941">
      <c r="A11941" s="3" t="n">
        <v>45392.36324361111</v>
      </c>
      <c r="B11941" t="n">
        <v>1.5921488541</v>
      </c>
      <c r="C11941" t="n">
        <v>1.253361739714689</v>
      </c>
      <c r="D11941" t="n">
        <v>-0.29687671545</v>
      </c>
      <c r="E11941" t="n">
        <v>-0.07713851455757599</v>
      </c>
      <c r="F11941" t="n">
        <v>-9.9742456485</v>
      </c>
      <c r="G11941" t="n">
        <v>-10.05228043143336</v>
      </c>
    </row>
    <row r="11942">
      <c r="A11942" s="3" t="n">
        <v>45392.36324421296</v>
      </c>
      <c r="B11942" t="n">
        <v>1.9464827319</v>
      </c>
      <c r="C11942" t="n">
        <v>1.253561141598022</v>
      </c>
      <c r="D11942" t="n">
        <v>-0.2322410853</v>
      </c>
      <c r="E11942" t="n">
        <v>-0.1032061446916087</v>
      </c>
      <c r="F11942" t="n">
        <v>-10.06043629535</v>
      </c>
      <c r="G11942" t="n">
        <v>-10.0114850874639</v>
      </c>
    </row>
    <row r="11943">
      <c r="A11943" s="3" t="n">
        <v>45392.36324474537</v>
      </c>
      <c r="B11943" t="n">
        <v>1.07738798895</v>
      </c>
      <c r="C11943" t="n">
        <v>1.114697400304665</v>
      </c>
      <c r="D11943" t="n">
        <v>0.01436674225</v>
      </c>
      <c r="E11943" t="n">
        <v>-0.1151823959926577</v>
      </c>
      <c r="F11943" t="n">
        <v>-9.99579085855</v>
      </c>
      <c r="G11943" t="n">
        <v>-10.00585968213709</v>
      </c>
    </row>
    <row r="11944">
      <c r="A11944" s="3" t="n">
        <v>45392.3632453125</v>
      </c>
      <c r="B11944" t="n">
        <v>0.39504128195</v>
      </c>
      <c r="C11944" t="n">
        <v>1.137918244523197</v>
      </c>
      <c r="D11944" t="n">
        <v>-0.2059004234</v>
      </c>
      <c r="E11944" t="n">
        <v>-0.13687038538042</v>
      </c>
      <c r="F11944" t="n">
        <v>-9.947904986600001</v>
      </c>
      <c r="G11944" t="n">
        <v>-10.02944012638161</v>
      </c>
    </row>
    <row r="11945">
      <c r="A11945" s="3" t="n">
        <v>45392.36324586806</v>
      </c>
      <c r="B11945" t="n">
        <v>0.7062847396499999</v>
      </c>
      <c r="C11945" t="n">
        <v>1.126209973077509</v>
      </c>
      <c r="D11945" t="n">
        <v>0.0622526142</v>
      </c>
      <c r="E11945" t="n">
        <v>-0.002209010775641042</v>
      </c>
      <c r="F11945" t="n">
        <v>-10.15620803925</v>
      </c>
      <c r="G11945" t="n">
        <v>-10.04938621242054</v>
      </c>
    </row>
    <row r="11946">
      <c r="A11946" s="3" t="n">
        <v>45392.36324699074</v>
      </c>
      <c r="B11946" t="n">
        <v>1.65678448425</v>
      </c>
      <c r="C11946" t="n">
        <v>1.17663805330991</v>
      </c>
      <c r="D11946" t="n">
        <v>-0.08619064685</v>
      </c>
      <c r="E11946" t="n">
        <v>0.1641066527357813</v>
      </c>
      <c r="F11946" t="n">
        <v>-9.99579085855</v>
      </c>
      <c r="G11946" t="n">
        <v>-10.05991638288476</v>
      </c>
    </row>
    <row r="11947">
      <c r="A11947" s="3" t="n">
        <v>45392.36324756945</v>
      </c>
      <c r="B11947" t="n">
        <v>0.9552853897999999</v>
      </c>
      <c r="C11947" t="n">
        <v>1.277078334093011</v>
      </c>
      <c r="D11947" t="n">
        <v>0.28730542505</v>
      </c>
      <c r="E11947" t="n">
        <v>0.09301143480722635</v>
      </c>
      <c r="F11947" t="n">
        <v>-10.16099368445</v>
      </c>
      <c r="G11947" t="n">
        <v>-10.03472917961495</v>
      </c>
    </row>
    <row r="11948">
      <c r="A11948" s="3" t="n">
        <v>45392.36324760417</v>
      </c>
      <c r="B11948" t="n">
        <v>2.5546127117</v>
      </c>
      <c r="C11948" t="n">
        <v>1.525105657086018</v>
      </c>
      <c r="D11948" t="n">
        <v>0.26335758575</v>
      </c>
      <c r="E11948" t="n">
        <v>0.168303030281469</v>
      </c>
      <c r="F11948" t="n">
        <v>-9.993398035949999</v>
      </c>
      <c r="G11948" t="n">
        <v>-10.03494648034898</v>
      </c>
    </row>
    <row r="11949">
      <c r="A11949" s="3" t="n">
        <v>45392.36324815972</v>
      </c>
      <c r="B11949" t="n">
        <v>0.6631943195500001</v>
      </c>
      <c r="C11949" t="n">
        <v>1.488244105607347</v>
      </c>
      <c r="D11949" t="n">
        <v>0.4692678157999999</v>
      </c>
      <c r="E11949" t="n">
        <v>0.2043776952497674</v>
      </c>
      <c r="F11949" t="n">
        <v>-9.967057374049999</v>
      </c>
      <c r="G11949" t="n">
        <v>-10.0228746999329</v>
      </c>
    </row>
    <row r="11950">
      <c r="A11950" s="3" t="n">
        <v>45392.36324869213</v>
      </c>
      <c r="B11950" t="n">
        <v>2.03267337875</v>
      </c>
      <c r="C11950" t="n">
        <v>1.360208140317486</v>
      </c>
      <c r="D11950" t="n">
        <v>0.02393803265</v>
      </c>
      <c r="E11950" t="n">
        <v>0.2387833095348491</v>
      </c>
      <c r="F11950" t="n">
        <v>-10.0532480209</v>
      </c>
      <c r="G11950" t="n">
        <v>-9.994126745480795</v>
      </c>
    </row>
    <row r="11951">
      <c r="A11951" s="3" t="n">
        <v>45392.36324925926</v>
      </c>
      <c r="B11951" t="n">
        <v>1.13485495795</v>
      </c>
      <c r="C11951" t="n">
        <v>1.336210673425062</v>
      </c>
      <c r="D11951" t="n">
        <v>-0.4070152016</v>
      </c>
      <c r="E11951" t="n">
        <v>0.2637914100010497</v>
      </c>
      <c r="F11951" t="n">
        <v>-9.9119930343</v>
      </c>
      <c r="G11951" t="n">
        <v>-10.03363929276483</v>
      </c>
    </row>
    <row r="11952">
      <c r="A11952" s="3" t="n">
        <v>45392.36324981481</v>
      </c>
      <c r="B11952" t="n">
        <v>1.16837408765</v>
      </c>
      <c r="C11952" t="n">
        <v>1.438954739741146</v>
      </c>
      <c r="D11952" t="n">
        <v>0.9457140993999998</v>
      </c>
      <c r="E11952" t="n">
        <v>0.175986940594639</v>
      </c>
      <c r="F11952" t="n">
        <v>-10.1131078125</v>
      </c>
      <c r="G11952" t="n">
        <v>-10.07220290379059</v>
      </c>
    </row>
    <row r="11953">
      <c r="A11953" s="3" t="n">
        <v>45392.36325038195</v>
      </c>
      <c r="B11953" t="n">
        <v>0.5530558334</v>
      </c>
      <c r="C11953" t="n">
        <v>1.306598270776227</v>
      </c>
      <c r="D11953" t="n">
        <v>0.04069759749999999</v>
      </c>
      <c r="E11953" t="n">
        <v>0.2682834957621219</v>
      </c>
      <c r="F11953" t="n">
        <v>-10.06282911795</v>
      </c>
      <c r="G11953" t="n">
        <v>-10.09429813203558</v>
      </c>
    </row>
    <row r="11954">
      <c r="A11954" s="3" t="n">
        <v>45392.36325150463</v>
      </c>
      <c r="B11954" t="n">
        <v>1.98719013605</v>
      </c>
      <c r="C11954" t="n">
        <v>1.468226652758862</v>
      </c>
      <c r="D11954" t="n">
        <v>0.4477127990999999</v>
      </c>
      <c r="E11954" t="n">
        <v>0.2473866447189983</v>
      </c>
      <c r="F11954" t="n">
        <v>-10.13465302255</v>
      </c>
      <c r="G11954" t="n">
        <v>-10.10537121144502</v>
      </c>
    </row>
    <row r="11955">
      <c r="A11955" s="3" t="n">
        <v>45392.36325153935</v>
      </c>
      <c r="B11955" t="n">
        <v>2.19548338205</v>
      </c>
      <c r="C11955" t="n">
        <v>1.39808583446702</v>
      </c>
      <c r="D11955" t="n">
        <v>0.1053430343</v>
      </c>
      <c r="E11955" t="n">
        <v>0.2916266602234273</v>
      </c>
      <c r="F11955" t="n">
        <v>-10.27351518655</v>
      </c>
      <c r="G11955" t="n">
        <v>-10.14766859587649</v>
      </c>
    </row>
    <row r="11956">
      <c r="A11956" s="3" t="n">
        <v>45392.36325208333</v>
      </c>
      <c r="B11956" t="n">
        <v>1.364693414</v>
      </c>
      <c r="C11956" t="n">
        <v>1.526590164446508</v>
      </c>
      <c r="D11956" t="n">
        <v>0.1436478092</v>
      </c>
      <c r="E11956" t="n">
        <v>0.3832978528639871</v>
      </c>
      <c r="F11956" t="n">
        <v>-10.09634824765</v>
      </c>
      <c r="G11956" t="n">
        <v>-10.10625879327765</v>
      </c>
    </row>
    <row r="11957">
      <c r="A11957" s="3" t="n">
        <v>45392.36325263889</v>
      </c>
      <c r="B11957" t="n">
        <v>0.9026138726499999</v>
      </c>
      <c r="C11957" t="n">
        <v>1.530384835091379</v>
      </c>
      <c r="D11957" t="n">
        <v>0.8068421287499999</v>
      </c>
      <c r="E11957" t="n">
        <v>0.3311670501641035</v>
      </c>
      <c r="F11957" t="n">
        <v>-9.876081081999999</v>
      </c>
      <c r="G11957" t="n">
        <v>-10.02906966817672</v>
      </c>
    </row>
    <row r="11958">
      <c r="A11958" s="3" t="n">
        <v>45392.36325320602</v>
      </c>
      <c r="B11958" t="n">
        <v>1.5322890625</v>
      </c>
      <c r="C11958" t="n">
        <v>1.554962745939049</v>
      </c>
      <c r="D11958" t="n">
        <v>-0.1628100033</v>
      </c>
      <c r="E11958" t="n">
        <v>0.3922406947283228</v>
      </c>
      <c r="F11958" t="n">
        <v>-10.1155006351</v>
      </c>
      <c r="G11958" t="n">
        <v>-9.996472409295366</v>
      </c>
    </row>
    <row r="11959">
      <c r="A11959" s="3" t="n">
        <v>45392.3632543287</v>
      </c>
      <c r="B11959" t="n">
        <v>1.4029981889</v>
      </c>
      <c r="C11959" t="n">
        <v>1.128894937838348</v>
      </c>
      <c r="D11959" t="n">
        <v>0.5722180274999999</v>
      </c>
      <c r="E11959" t="n">
        <v>0.3651743178689987</v>
      </c>
      <c r="F11959" t="n">
        <v>-10.0795886828</v>
      </c>
      <c r="G11959" t="n">
        <v>-9.924021656312382</v>
      </c>
    </row>
    <row r="11960">
      <c r="A11960" s="3" t="n">
        <v>45392.36325436342</v>
      </c>
      <c r="B11960" t="n">
        <v>1.28089558975</v>
      </c>
      <c r="C11960" t="n">
        <v>0.9947140890835692</v>
      </c>
      <c r="D11960" t="n">
        <v>0.76375170865</v>
      </c>
      <c r="E11960" t="n">
        <v>0.3183856248934741</v>
      </c>
      <c r="F11960" t="n">
        <v>-9.5624448017</v>
      </c>
      <c r="G11960" t="n">
        <v>-9.924808177073572</v>
      </c>
    </row>
    <row r="11961">
      <c r="A11961" s="3" t="n">
        <v>45392.36325489583</v>
      </c>
      <c r="B11961" t="n">
        <v>1.0247164718</v>
      </c>
      <c r="C11961" t="n">
        <v>1.031335457644875</v>
      </c>
      <c r="D11961" t="n">
        <v>0.04549304934999999</v>
      </c>
      <c r="E11961" t="n">
        <v>0.1992118994914924</v>
      </c>
      <c r="F11961" t="n">
        <v>-9.981424116299999</v>
      </c>
      <c r="G11961" t="n">
        <v>-9.936633351102243</v>
      </c>
    </row>
    <row r="11962">
      <c r="A11962" s="3" t="n">
        <v>45392.36325552083</v>
      </c>
      <c r="B11962" t="n">
        <v>0.87148756555</v>
      </c>
      <c r="C11962" t="n">
        <v>0.9878213856930098</v>
      </c>
      <c r="D11962" t="n">
        <v>-0.1412549866</v>
      </c>
      <c r="E11962" t="n">
        <v>0.07000942289743607</v>
      </c>
      <c r="F11962" t="n">
        <v>-10.0460695531</v>
      </c>
      <c r="G11962" t="n">
        <v>-9.961088941707137</v>
      </c>
    </row>
    <row r="11963">
      <c r="A11963" s="3" t="n">
        <v>45392.36325603009</v>
      </c>
      <c r="B11963" t="n">
        <v>-0.19392650375</v>
      </c>
      <c r="C11963" t="n">
        <v>0.6659444791029155</v>
      </c>
      <c r="D11963" t="n">
        <v>0.1005573891</v>
      </c>
      <c r="E11963" t="n">
        <v>0.003875615511188812</v>
      </c>
      <c r="F11963" t="n">
        <v>-9.864107162350001</v>
      </c>
      <c r="G11963" t="n">
        <v>-9.876298565608652</v>
      </c>
    </row>
    <row r="11964">
      <c r="A11964" s="3" t="n">
        <v>45392.36325659722</v>
      </c>
      <c r="B11964" t="n">
        <v>1.52031514285</v>
      </c>
      <c r="C11964" t="n">
        <v>0.7051840403396289</v>
      </c>
      <c r="D11964" t="n">
        <v>-0.29448389285</v>
      </c>
      <c r="E11964" t="n">
        <v>-0.1695738258217954</v>
      </c>
      <c r="F11964" t="n">
        <v>-10.1514125874</v>
      </c>
      <c r="G11964" t="n">
        <v>-9.859522107718208</v>
      </c>
    </row>
    <row r="11965">
      <c r="A11965" s="3" t="n">
        <v>45392.36325715278</v>
      </c>
      <c r="B11965" t="n">
        <v>0.97683059985</v>
      </c>
      <c r="C11965" t="n">
        <v>0.642985899908743</v>
      </c>
      <c r="D11965" t="n">
        <v>-0.08140500164999999</v>
      </c>
      <c r="E11965" t="n">
        <v>-0.1086031853715621</v>
      </c>
      <c r="F11965" t="n">
        <v>-9.737218918</v>
      </c>
      <c r="G11965" t="n">
        <v>-9.928697508179164</v>
      </c>
    </row>
    <row r="11966">
      <c r="A11966" s="3" t="n">
        <v>45392.36325771991</v>
      </c>
      <c r="B11966" t="n">
        <v>0.41898912125</v>
      </c>
      <c r="C11966" t="n">
        <v>0.799329320477042</v>
      </c>
      <c r="D11966" t="n">
        <v>-0.04069759749999999</v>
      </c>
      <c r="E11966" t="n">
        <v>-0.06706034150699323</v>
      </c>
      <c r="F11966" t="n">
        <v>-9.82101674225</v>
      </c>
      <c r="G11966" t="n">
        <v>-9.85843420962928</v>
      </c>
    </row>
    <row r="11967">
      <c r="A11967" s="3" t="n">
        <v>45392.36325828703</v>
      </c>
      <c r="B11967" t="n">
        <v>0.18435521335</v>
      </c>
      <c r="C11967" t="n">
        <v>0.880609258765387</v>
      </c>
      <c r="D11967" t="n">
        <v>-0.2011147782</v>
      </c>
      <c r="E11967" t="n">
        <v>0.008119700466083915</v>
      </c>
      <c r="F11967" t="n">
        <v>-9.552863704649999</v>
      </c>
      <c r="G11967" t="n">
        <v>-9.843209808401776</v>
      </c>
    </row>
    <row r="11968">
      <c r="A11968" s="3" t="n">
        <v>45392.36325886574</v>
      </c>
      <c r="B11968" t="n">
        <v>1.9440899093</v>
      </c>
      <c r="C11968" t="n">
        <v>1.124080581327392</v>
      </c>
      <c r="D11968" t="n">
        <v>0.25617911795</v>
      </c>
      <c r="E11968" t="n">
        <v>0.09966370382785575</v>
      </c>
      <c r="F11968" t="n">
        <v>-10.09874107025</v>
      </c>
      <c r="G11968" t="n">
        <v>-9.869808597788488</v>
      </c>
    </row>
    <row r="11969">
      <c r="A11969" s="3" t="n">
        <v>45392.36325943287</v>
      </c>
      <c r="B11969" t="n">
        <v>0.5363060752</v>
      </c>
      <c r="C11969" t="n">
        <v>1.05360542256259</v>
      </c>
      <c r="D11969" t="n">
        <v>0.4812319287999999</v>
      </c>
      <c r="E11969" t="n">
        <v>0.1769644967265739</v>
      </c>
      <c r="F11969" t="n">
        <v>-10.12986737735</v>
      </c>
      <c r="G11969" t="n">
        <v>-9.858976341357486</v>
      </c>
    </row>
    <row r="11970">
      <c r="A11970" s="3" t="n">
        <v>45392.36325997685</v>
      </c>
      <c r="B11970" t="n">
        <v>1.8100133905</v>
      </c>
      <c r="C11970" t="n">
        <v>1.185625973761192</v>
      </c>
      <c r="D11970" t="n">
        <v>-0.3734960719</v>
      </c>
      <c r="E11970" t="n">
        <v>0.1485077700623547</v>
      </c>
      <c r="F11970" t="n">
        <v>-9.660599561549999</v>
      </c>
      <c r="G11970" t="n">
        <v>-9.912652548657022</v>
      </c>
    </row>
    <row r="11971">
      <c r="A11971" s="3" t="n">
        <v>45392.36326109953</v>
      </c>
      <c r="B11971" t="n">
        <v>0.9241590827</v>
      </c>
      <c r="C11971" t="n">
        <v>1.220231858583919</v>
      </c>
      <c r="D11971" t="n">
        <v>0.5027869455</v>
      </c>
      <c r="E11971" t="n">
        <v>0.06524553977389294</v>
      </c>
      <c r="F11971" t="n">
        <v>-10.0053719556</v>
      </c>
      <c r="G11971" t="n">
        <v>-9.987777111050725</v>
      </c>
    </row>
    <row r="11972">
      <c r="A11972" s="3" t="n">
        <v>45392.36326113426</v>
      </c>
      <c r="B11972" t="n">
        <v>1.75734187335</v>
      </c>
      <c r="C11972" t="n">
        <v>1.273914169322964</v>
      </c>
      <c r="D11972" t="n">
        <v>0.15083608365</v>
      </c>
      <c r="E11972" t="n">
        <v>0.01189740949254082</v>
      </c>
      <c r="F11972" t="n">
        <v>-10.0125504234</v>
      </c>
      <c r="G11972" t="n">
        <v>-10.05408967835073</v>
      </c>
    </row>
    <row r="11973">
      <c r="A11973" s="3" t="n">
        <v>45392.3632628125</v>
      </c>
      <c r="B11973" t="n">
        <v>0.7014990944499999</v>
      </c>
      <c r="C11973" t="n">
        <v>1.36693045030688</v>
      </c>
      <c r="D11973" t="n">
        <v>-0.31603890955</v>
      </c>
      <c r="E11973" t="n">
        <v>-0.06621285492867152</v>
      </c>
      <c r="F11973" t="n">
        <v>-9.923966953949998</v>
      </c>
      <c r="G11973" t="n">
        <v>-10.01419711766436</v>
      </c>
    </row>
    <row r="11974">
      <c r="A11974" s="3" t="n">
        <v>45392.36326283565</v>
      </c>
      <c r="B11974" t="n">
        <v>1.21385733035</v>
      </c>
      <c r="C11974" t="n">
        <v>1.528217816893944</v>
      </c>
      <c r="D11974" t="n">
        <v>-0.28491260245</v>
      </c>
      <c r="E11974" t="n">
        <v>-0.1036271220025644</v>
      </c>
      <c r="F11974" t="n">
        <v>-10.15380541</v>
      </c>
      <c r="G11974" t="n">
        <v>-10.07351690345329</v>
      </c>
    </row>
    <row r="11975">
      <c r="A11975" s="3" t="n">
        <v>45392.36326287037</v>
      </c>
      <c r="B11975" t="n">
        <v>1.3623005914</v>
      </c>
      <c r="C11975" t="n">
        <v>1.412985816168186</v>
      </c>
      <c r="D11975" t="n">
        <v>-0.24900065015</v>
      </c>
      <c r="E11975" t="n">
        <v>-0.04712095325000011</v>
      </c>
      <c r="F11975" t="n">
        <v>-10.3477417204</v>
      </c>
      <c r="G11975" t="n">
        <v>-10.08978515285236</v>
      </c>
    </row>
    <row r="11976">
      <c r="A11976" s="3" t="n">
        <v>45392.36326336805</v>
      </c>
      <c r="B11976" t="n">
        <v>2.26730728665</v>
      </c>
      <c r="C11976" t="n">
        <v>1.449116989385435</v>
      </c>
      <c r="D11976" t="n">
        <v>0.15562172885</v>
      </c>
      <c r="E11976" t="n">
        <v>-0.174699274873194</v>
      </c>
      <c r="F11976" t="n">
        <v>-9.962271728849998</v>
      </c>
      <c r="G11976" t="n">
        <v>-10.10855318362847</v>
      </c>
    </row>
    <row r="11977">
      <c r="A11977" s="3" t="n">
        <v>45392.36326392361</v>
      </c>
      <c r="B11977" t="n">
        <v>1.9416970867</v>
      </c>
      <c r="C11977" t="n">
        <v>1.265679760769001</v>
      </c>
      <c r="D11977" t="n">
        <v>-0.007178467799999999</v>
      </c>
      <c r="E11977" t="n">
        <v>-0.2178889044393946</v>
      </c>
      <c r="F11977" t="n">
        <v>-9.9119930343</v>
      </c>
      <c r="G11977" t="n">
        <v>-10.06842652060492</v>
      </c>
    </row>
    <row r="11978">
      <c r="A11978" s="3" t="n">
        <v>45392.36326449074</v>
      </c>
      <c r="B11978" t="n">
        <v>0.41898912125</v>
      </c>
      <c r="C11978" t="n">
        <v>1.370026105682871</v>
      </c>
      <c r="D11978" t="n">
        <v>-0.22265998825</v>
      </c>
      <c r="E11978" t="n">
        <v>-0.1766446947836834</v>
      </c>
      <c r="F11978" t="n">
        <v>-10.15860086185</v>
      </c>
      <c r="G11978" t="n">
        <v>-10.02973418872567</v>
      </c>
    </row>
    <row r="11979">
      <c r="A11979" s="3" t="n">
        <v>45392.363265625</v>
      </c>
      <c r="B11979" t="n">
        <v>0.8427638877</v>
      </c>
      <c r="C11979" t="n">
        <v>1.215039134541962</v>
      </c>
      <c r="D11979" t="n">
        <v>-0.22505281085</v>
      </c>
      <c r="E11979" t="n">
        <v>-0.2779716201671336</v>
      </c>
      <c r="F11979" t="n">
        <v>-9.813828467799999</v>
      </c>
      <c r="G11979" t="n">
        <v>-9.936404392112964</v>
      </c>
    </row>
    <row r="11980">
      <c r="A11980" s="3" t="n">
        <v>45392.36326619213</v>
      </c>
      <c r="B11980" t="n">
        <v>1.01034972955</v>
      </c>
      <c r="C11980" t="n">
        <v>0.8741962582891631</v>
      </c>
      <c r="D11980" t="n">
        <v>-0.6200940927999999</v>
      </c>
      <c r="E11980" t="n">
        <v>-0.2333689186279727</v>
      </c>
      <c r="F11980" t="n">
        <v>-10.2495771539</v>
      </c>
      <c r="G11980" t="n">
        <v>-9.860682195552357</v>
      </c>
    </row>
    <row r="11981">
      <c r="A11981" s="3" t="n">
        <v>45392.36326674768</v>
      </c>
      <c r="B11981" t="n">
        <v>0.8307899680499999</v>
      </c>
      <c r="C11981" t="n">
        <v>0.7343999022948737</v>
      </c>
      <c r="D11981" t="n">
        <v>-0.38546999155</v>
      </c>
      <c r="E11981" t="n">
        <v>-0.3365987455792551</v>
      </c>
      <c r="F11981" t="n">
        <v>-9.557649349849999</v>
      </c>
      <c r="G11981" t="n">
        <v>-9.880332916265761</v>
      </c>
    </row>
    <row r="11982">
      <c r="A11982" s="3" t="n">
        <v>45392.36326730324</v>
      </c>
      <c r="B11982" t="n">
        <v>1.55622709515</v>
      </c>
      <c r="C11982" t="n">
        <v>0.7381599867825194</v>
      </c>
      <c r="D11982" t="n">
        <v>0.08140500164999999</v>
      </c>
      <c r="E11982" t="n">
        <v>-0.2699303271824017</v>
      </c>
      <c r="F11982" t="n">
        <v>-9.909600211699999</v>
      </c>
      <c r="G11982" t="n">
        <v>-9.875516662430913</v>
      </c>
    </row>
    <row r="11983">
      <c r="A11983" s="3" t="n">
        <v>45392.36326788194</v>
      </c>
      <c r="B11983" t="n">
        <v>0.16040737405</v>
      </c>
      <c r="C11983" t="n">
        <v>0.8057768385325197</v>
      </c>
      <c r="D11983" t="n">
        <v>-0.38786281415</v>
      </c>
      <c r="E11983" t="n">
        <v>-0.0993114645041961</v>
      </c>
      <c r="F11983" t="n">
        <v>-9.7803093381</v>
      </c>
      <c r="G11983" t="n">
        <v>-9.883045906557836</v>
      </c>
    </row>
    <row r="11984">
      <c r="A11984" s="3" t="n">
        <v>45392.36326956018</v>
      </c>
      <c r="B11984" t="n">
        <v>0.09336911464999999</v>
      </c>
      <c r="C11984" t="n">
        <v>0.7503467724576944</v>
      </c>
      <c r="D11984" t="n">
        <v>0.45250825095</v>
      </c>
      <c r="E11984" t="n">
        <v>0.04559630491655023</v>
      </c>
      <c r="F11984" t="n">
        <v>-9.955093261049999</v>
      </c>
      <c r="G11984" t="n">
        <v>-9.992794801248746</v>
      </c>
    </row>
    <row r="11985">
      <c r="A11985" s="3" t="n">
        <v>45392.36327012732</v>
      </c>
      <c r="B11985" t="n">
        <v>1.5682010148</v>
      </c>
      <c r="C11985" t="n">
        <v>0.6439974478554796</v>
      </c>
      <c r="D11985" t="n">
        <v>-0.52911780075</v>
      </c>
      <c r="E11985" t="n">
        <v>0.2003812682111894</v>
      </c>
      <c r="F11985" t="n">
        <v>-10.19690563675</v>
      </c>
      <c r="G11985" t="n">
        <v>-10.06633946432287</v>
      </c>
    </row>
    <row r="11986">
      <c r="A11986" s="3" t="n">
        <v>45392.36327016204</v>
      </c>
      <c r="B11986" t="n">
        <v>0.4501056217</v>
      </c>
      <c r="C11986" t="n">
        <v>0.7217674055201652</v>
      </c>
      <c r="D11986" t="n">
        <v>0.6177012702</v>
      </c>
      <c r="E11986" t="n">
        <v>0.1727343788186485</v>
      </c>
      <c r="F11986" t="n">
        <v>-10.12986737735</v>
      </c>
      <c r="G11986" t="n">
        <v>-10.23190262174723</v>
      </c>
    </row>
    <row r="11987">
      <c r="A11987" s="3" t="n">
        <v>45392.36327020833</v>
      </c>
      <c r="B11987" t="n">
        <v>0.7014990944499999</v>
      </c>
      <c r="C11987" t="n">
        <v>0.6623378492573444</v>
      </c>
      <c r="D11987" t="n">
        <v>0.4764462836</v>
      </c>
      <c r="E11987" t="n">
        <v>0.1198383145289048</v>
      </c>
      <c r="F11987" t="n">
        <v>-10.280703461</v>
      </c>
      <c r="G11987" t="n">
        <v>-10.22120425237695</v>
      </c>
    </row>
    <row r="11988">
      <c r="A11988" s="3" t="n">
        <v>45392.36327238426</v>
      </c>
      <c r="B11988" t="n">
        <v>0.9935901646999999</v>
      </c>
      <c r="C11988" t="n">
        <v>1.070569486925178</v>
      </c>
      <c r="D11988" t="n">
        <v>0</v>
      </c>
      <c r="E11988" t="n">
        <v>0.1044456229580423</v>
      </c>
      <c r="F11988" t="n">
        <v>-10.3932249631</v>
      </c>
      <c r="G11988" t="n">
        <v>-10.17314784986984</v>
      </c>
    </row>
    <row r="11989">
      <c r="A11989" s="3" t="n">
        <v>45392.36327244213</v>
      </c>
      <c r="B11989" t="n">
        <v>0.69910627185</v>
      </c>
      <c r="C11989" t="n">
        <v>1.071212656865504</v>
      </c>
      <c r="D11989" t="n">
        <v>-0.04310022674999999</v>
      </c>
      <c r="E11989" t="n">
        <v>-0.00494063141678322</v>
      </c>
      <c r="F11989" t="n">
        <v>-10.1466269422</v>
      </c>
      <c r="G11989" t="n">
        <v>-10.1287176905083</v>
      </c>
    </row>
    <row r="11990">
      <c r="A11990" s="3" t="n">
        <v>45392.36327246528</v>
      </c>
      <c r="B11990" t="n">
        <v>1.61130124155</v>
      </c>
      <c r="C11990" t="n">
        <v>1.058873102327975</v>
      </c>
      <c r="D11990" t="n">
        <v>-0.4165864919999999</v>
      </c>
      <c r="E11990" t="n">
        <v>-0.000832445143123502</v>
      </c>
      <c r="F11990" t="n">
        <v>-10.05804347275</v>
      </c>
      <c r="G11990" t="n">
        <v>-10.05916851724047</v>
      </c>
    </row>
    <row r="11991">
      <c r="A11991" s="3" t="n">
        <v>45392.36327248842</v>
      </c>
      <c r="B11991" t="n">
        <v>0.9026138726499999</v>
      </c>
      <c r="C11991" t="n">
        <v>1.273247248544992</v>
      </c>
      <c r="D11991" t="n">
        <v>-0.01197391965</v>
      </c>
      <c r="E11991" t="n">
        <v>-0.1607805296551287</v>
      </c>
      <c r="F11991" t="n">
        <v>-9.684547400849999</v>
      </c>
      <c r="G11991" t="n">
        <v>-10.0141524962639</v>
      </c>
    </row>
    <row r="11992">
      <c r="A11992" s="3" t="n">
        <v>45392.36327295139</v>
      </c>
      <c r="B11992" t="n">
        <v>2.3487122883</v>
      </c>
      <c r="C11992" t="n">
        <v>1.502432225099538</v>
      </c>
      <c r="D11992" t="n">
        <v>-0.04310022674999999</v>
      </c>
      <c r="E11992" t="n">
        <v>-0.1039906766916087</v>
      </c>
      <c r="F11992" t="n">
        <v>-9.909600211699999</v>
      </c>
      <c r="G11992" t="n">
        <v>-10.02417502971984</v>
      </c>
    </row>
    <row r="11993">
      <c r="A11993" s="3" t="n">
        <v>45392.36327351852</v>
      </c>
      <c r="B11993" t="n">
        <v>0.38786281415</v>
      </c>
      <c r="C11993" t="n">
        <v>1.560071439105948</v>
      </c>
      <c r="D11993" t="n">
        <v>-0.01915238745</v>
      </c>
      <c r="E11993" t="n">
        <v>-0.05272445934440573</v>
      </c>
      <c r="F11993" t="n">
        <v>-10.30703431625</v>
      </c>
      <c r="G11993" t="n">
        <v>-10.05284942286728</v>
      </c>
    </row>
    <row r="11994">
      <c r="A11994" s="3" t="n">
        <v>45392.3632746412</v>
      </c>
      <c r="B11994" t="n">
        <v>1.93211598965</v>
      </c>
      <c r="C11994" t="n">
        <v>1.716296105486019</v>
      </c>
      <c r="D11994" t="n">
        <v>-0.01675956485</v>
      </c>
      <c r="E11994" t="n">
        <v>-0.03940760012750594</v>
      </c>
      <c r="F11994" t="n">
        <v>-10.03409563345</v>
      </c>
      <c r="G11994" t="n">
        <v>-10.0995273852773</v>
      </c>
    </row>
    <row r="11995">
      <c r="A11995" s="3" t="n">
        <v>45392.36327467592</v>
      </c>
      <c r="B11995" t="n">
        <v>1.8674803595</v>
      </c>
      <c r="C11995" t="n">
        <v>1.643653814227161</v>
      </c>
      <c r="D11995" t="n">
        <v>0.007178467799999999</v>
      </c>
      <c r="E11995" t="n">
        <v>-0.0178884039882285</v>
      </c>
      <c r="F11995" t="n">
        <v>-10.1873245397</v>
      </c>
      <c r="G11995" t="n">
        <v>-10.13160576036297</v>
      </c>
    </row>
    <row r="11996">
      <c r="A11996" s="3" t="n">
        <v>45392.36327689815</v>
      </c>
      <c r="B11996" t="n">
        <v>2.1499903327</v>
      </c>
      <c r="C11996" t="n">
        <v>1.607221675150004</v>
      </c>
      <c r="D11996" t="n">
        <v>0.1771669389</v>
      </c>
      <c r="E11996" t="n">
        <v>-0.02769878005804206</v>
      </c>
      <c r="F11996" t="n">
        <v>-10.3549201882</v>
      </c>
      <c r="G11996" t="n">
        <v>-10.11097954085679</v>
      </c>
    </row>
    <row r="11997">
      <c r="A11997" s="3" t="n">
        <v>45392.36327693287</v>
      </c>
      <c r="B11997" t="n">
        <v>0.9265519052999999</v>
      </c>
      <c r="C11997" t="n">
        <v>1.496537760957272</v>
      </c>
      <c r="D11997" t="n">
        <v>-0.2465980209</v>
      </c>
      <c r="E11997" t="n">
        <v>0.05841121909685326</v>
      </c>
      <c r="F11997" t="n">
        <v>-9.959878906249999</v>
      </c>
      <c r="G11997" t="n">
        <v>-10.12231426808881</v>
      </c>
    </row>
    <row r="11998">
      <c r="A11998" s="3" t="n">
        <v>45392.36327746528</v>
      </c>
      <c r="B11998" t="n">
        <v>1.6759368717</v>
      </c>
      <c r="C11998" t="n">
        <v>1.321589977800908</v>
      </c>
      <c r="D11998" t="n">
        <v>0.06703825939999999</v>
      </c>
      <c r="E11998" t="n">
        <v>0.1795747114979022</v>
      </c>
      <c r="F11998" t="n">
        <v>-9.89044782425</v>
      </c>
      <c r="G11998" t="n">
        <v>-10.12192920277587</v>
      </c>
    </row>
    <row r="11999">
      <c r="A11999" s="3" t="n">
        <v>45392.3632775</v>
      </c>
      <c r="B11999" t="n">
        <v>0.56742257565</v>
      </c>
      <c r="C11999" t="n">
        <v>1.082378325680908</v>
      </c>
      <c r="D11999" t="n">
        <v>0.29687671545</v>
      </c>
      <c r="E11999" t="n">
        <v>0.3357916971451051</v>
      </c>
      <c r="F11999" t="n">
        <v>-9.964664551449999</v>
      </c>
      <c r="G11999" t="n">
        <v>-10.10982434491794</v>
      </c>
    </row>
    <row r="12000">
      <c r="A12000" s="3" t="n">
        <v>45392.36327752315</v>
      </c>
      <c r="B12000" t="n">
        <v>0.7493849664</v>
      </c>
      <c r="C12000" t="n">
        <v>0.7789028045972712</v>
      </c>
      <c r="D12000" t="n">
        <v>0.612915625</v>
      </c>
      <c r="E12000" t="n">
        <v>0.5270621760384617</v>
      </c>
      <c r="F12000" t="n">
        <v>-9.923966953949998</v>
      </c>
      <c r="G12000" t="n">
        <v>-10.08599969451503</v>
      </c>
    </row>
    <row r="12001">
      <c r="A12001" s="3" t="n">
        <v>45392.3632780324</v>
      </c>
      <c r="B12001" t="n">
        <v>0.6368536576499999</v>
      </c>
      <c r="C12001" t="n">
        <v>0.4111634145499981</v>
      </c>
      <c r="D12001" t="n">
        <v>0.79966366095</v>
      </c>
      <c r="E12001" t="n">
        <v>0.7533861481779724</v>
      </c>
      <c r="F12001" t="n">
        <v>-10.3597058334</v>
      </c>
      <c r="G12001" t="n">
        <v>-10.05045525156712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2025-06-15T11:16:01Z</dcterms:created>
  <dcterms:modified xsi:type="dcterms:W3CDTF">2025-06-15T11:16:04Z</dcterms:modified>
</cp:coreProperties>
</file>